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Desktop/algaeData/take2/"/>
    </mc:Choice>
  </mc:AlternateContent>
  <xr:revisionPtr revIDLastSave="6" documentId="11_F25DC773A252ABDACC1048C119D8776E5ADE58EA" xr6:coauthVersionLast="47" xr6:coauthVersionMax="47" xr10:uidLastSave="{D242EB1E-2E65-4B02-A1E8-E6E0F1757362}"/>
  <bookViews>
    <workbookView xWindow="-57600" yWindow="-4080" windowWidth="21600" windowHeight="112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1.2642230000000001E-3</c:v>
                </c:pt>
                <c:pt idx="2">
                  <c:v>2.5284449999999998E-3</c:v>
                </c:pt>
                <c:pt idx="3">
                  <c:v>3.7926679999999999E-3</c:v>
                </c:pt>
                <c:pt idx="4">
                  <c:v>5.0568899999999996E-3</c:v>
                </c:pt>
                <c:pt idx="5">
                  <c:v>6.3211129999999997E-3</c:v>
                </c:pt>
                <c:pt idx="6">
                  <c:v>7.5853350000000003E-3</c:v>
                </c:pt>
                <c:pt idx="7">
                  <c:v>8.8495580000000004E-3</c:v>
                </c:pt>
                <c:pt idx="8">
                  <c:v>1.0113779999999999E-2</c:v>
                </c:pt>
                <c:pt idx="9">
                  <c:v>1.1378002999999999E-2</c:v>
                </c:pt>
                <c:pt idx="10">
                  <c:v>1.2642225E-2</c:v>
                </c:pt>
                <c:pt idx="11">
                  <c:v>1.3906448E-2</c:v>
                </c:pt>
                <c:pt idx="12">
                  <c:v>1.5170670000000001E-2</c:v>
                </c:pt>
                <c:pt idx="13">
                  <c:v>1.6434892999999999E-2</c:v>
                </c:pt>
                <c:pt idx="14">
                  <c:v>1.7699115000000001E-2</c:v>
                </c:pt>
                <c:pt idx="15">
                  <c:v>1.8963338E-2</c:v>
                </c:pt>
                <c:pt idx="16">
                  <c:v>2.0227559999999999E-2</c:v>
                </c:pt>
                <c:pt idx="17">
                  <c:v>2.1491783E-2</c:v>
                </c:pt>
                <c:pt idx="18">
                  <c:v>2.2756004999999999E-2</c:v>
                </c:pt>
                <c:pt idx="19">
                  <c:v>2.4020228000000001E-2</c:v>
                </c:pt>
                <c:pt idx="20">
                  <c:v>2.528445E-2</c:v>
                </c:pt>
                <c:pt idx="21">
                  <c:v>2.6548672999999998E-2</c:v>
                </c:pt>
                <c:pt idx="22">
                  <c:v>2.7812895000000001E-2</c:v>
                </c:pt>
                <c:pt idx="23">
                  <c:v>2.9077117999999999E-2</c:v>
                </c:pt>
                <c:pt idx="24">
                  <c:v>3.0341340000000001E-2</c:v>
                </c:pt>
                <c:pt idx="25">
                  <c:v>3.1605563000000003E-2</c:v>
                </c:pt>
                <c:pt idx="26">
                  <c:v>3.2869784999999999E-2</c:v>
                </c:pt>
                <c:pt idx="27">
                  <c:v>3.4134008E-2</c:v>
                </c:pt>
                <c:pt idx="28">
                  <c:v>3.5398230000000003E-2</c:v>
                </c:pt>
                <c:pt idx="29">
                  <c:v>3.6662452999999998E-2</c:v>
                </c:pt>
                <c:pt idx="30">
                  <c:v>3.7926675E-2</c:v>
                </c:pt>
                <c:pt idx="31">
                  <c:v>3.9190898000000002E-2</c:v>
                </c:pt>
                <c:pt idx="32">
                  <c:v>4.0455119999999997E-2</c:v>
                </c:pt>
                <c:pt idx="33">
                  <c:v>4.1719342999999999E-2</c:v>
                </c:pt>
                <c:pt idx="34">
                  <c:v>4.2983565000000001E-2</c:v>
                </c:pt>
                <c:pt idx="35">
                  <c:v>4.4247788000000003E-2</c:v>
                </c:pt>
                <c:pt idx="36">
                  <c:v>4.5512009999999999E-2</c:v>
                </c:pt>
                <c:pt idx="37">
                  <c:v>4.6776233E-2</c:v>
                </c:pt>
                <c:pt idx="38">
                  <c:v>4.8040455000000003E-2</c:v>
                </c:pt>
                <c:pt idx="39">
                  <c:v>4.9304677999999998E-2</c:v>
                </c:pt>
                <c:pt idx="40">
                  <c:v>5.05689E-2</c:v>
                </c:pt>
                <c:pt idx="41">
                  <c:v>5.1833123000000002E-2</c:v>
                </c:pt>
                <c:pt idx="42">
                  <c:v>5.3097344999999997E-2</c:v>
                </c:pt>
                <c:pt idx="43">
                  <c:v>5.4361567999999999E-2</c:v>
                </c:pt>
                <c:pt idx="44">
                  <c:v>5.5625790000000001E-2</c:v>
                </c:pt>
                <c:pt idx="45">
                  <c:v>5.6890013000000003E-2</c:v>
                </c:pt>
                <c:pt idx="46">
                  <c:v>5.8154234999999999E-2</c:v>
                </c:pt>
                <c:pt idx="47">
                  <c:v>5.9418458E-2</c:v>
                </c:pt>
                <c:pt idx="48">
                  <c:v>6.0682680000000003E-2</c:v>
                </c:pt>
                <c:pt idx="49">
                  <c:v>6.1946902999999998E-2</c:v>
                </c:pt>
                <c:pt idx="50">
                  <c:v>6.3211125000000007E-2</c:v>
                </c:pt>
                <c:pt idx="51">
                  <c:v>6.4475348000000002E-2</c:v>
                </c:pt>
                <c:pt idx="52">
                  <c:v>6.5739569999999997E-2</c:v>
                </c:pt>
                <c:pt idx="53">
                  <c:v>6.7003793000000006E-2</c:v>
                </c:pt>
                <c:pt idx="54">
                  <c:v>6.8268015000000001E-2</c:v>
                </c:pt>
                <c:pt idx="55">
                  <c:v>6.9532237999999996E-2</c:v>
                </c:pt>
                <c:pt idx="56">
                  <c:v>7.0796460000000005E-2</c:v>
                </c:pt>
                <c:pt idx="57">
                  <c:v>7.2060683E-2</c:v>
                </c:pt>
                <c:pt idx="58">
                  <c:v>7.3324904999999996E-2</c:v>
                </c:pt>
                <c:pt idx="59">
                  <c:v>7.4589128000000005E-2</c:v>
                </c:pt>
                <c:pt idx="60">
                  <c:v>7.585335E-2</c:v>
                </c:pt>
                <c:pt idx="61">
                  <c:v>7.7117572999999995E-2</c:v>
                </c:pt>
                <c:pt idx="62">
                  <c:v>7.8381795000000004E-2</c:v>
                </c:pt>
                <c:pt idx="63">
                  <c:v>7.9646017999999999E-2</c:v>
                </c:pt>
                <c:pt idx="64">
                  <c:v>8.0910239999999994E-2</c:v>
                </c:pt>
                <c:pt idx="65">
                  <c:v>8.2174463000000003E-2</c:v>
                </c:pt>
                <c:pt idx="66">
                  <c:v>8.3438684999999999E-2</c:v>
                </c:pt>
                <c:pt idx="67">
                  <c:v>8.4702907999999993E-2</c:v>
                </c:pt>
                <c:pt idx="68">
                  <c:v>8.5967130000000003E-2</c:v>
                </c:pt>
                <c:pt idx="69">
                  <c:v>8.7231352999999998E-2</c:v>
                </c:pt>
                <c:pt idx="70">
                  <c:v>8.8495575000000007E-2</c:v>
                </c:pt>
                <c:pt idx="71">
                  <c:v>8.9759798000000002E-2</c:v>
                </c:pt>
                <c:pt idx="72">
                  <c:v>9.1024019999999997E-2</c:v>
                </c:pt>
                <c:pt idx="73">
                  <c:v>9.2288243000000006E-2</c:v>
                </c:pt>
                <c:pt idx="74">
                  <c:v>9.3552465000000001E-2</c:v>
                </c:pt>
                <c:pt idx="75">
                  <c:v>9.4816687999999996E-2</c:v>
                </c:pt>
                <c:pt idx="76">
                  <c:v>9.6080910000000005E-2</c:v>
                </c:pt>
                <c:pt idx="77">
                  <c:v>9.7345133E-2</c:v>
                </c:pt>
                <c:pt idx="78">
                  <c:v>9.8609354999999996E-2</c:v>
                </c:pt>
                <c:pt idx="79">
                  <c:v>9.9873578000000005E-2</c:v>
                </c:pt>
                <c:pt idx="80">
                  <c:v>0.1011378</c:v>
                </c:pt>
                <c:pt idx="81">
                  <c:v>0.10240202299999999</c:v>
                </c:pt>
                <c:pt idx="82">
                  <c:v>0.103666245</c:v>
                </c:pt>
                <c:pt idx="83">
                  <c:v>0.104930468</c:v>
                </c:pt>
                <c:pt idx="84">
                  <c:v>0.10619468999999999</c:v>
                </c:pt>
                <c:pt idx="85">
                  <c:v>0.107458913</c:v>
                </c:pt>
                <c:pt idx="86">
                  <c:v>0.108723135</c:v>
                </c:pt>
                <c:pt idx="87">
                  <c:v>0.10998735799999999</c:v>
                </c:pt>
                <c:pt idx="88">
                  <c:v>0.11125158</c:v>
                </c:pt>
                <c:pt idx="89">
                  <c:v>0.112515803</c:v>
                </c:pt>
                <c:pt idx="90">
                  <c:v>0.11378002500000001</c:v>
                </c:pt>
                <c:pt idx="91">
                  <c:v>0.115044248</c:v>
                </c:pt>
                <c:pt idx="92">
                  <c:v>0.11630847</c:v>
                </c:pt>
                <c:pt idx="93">
                  <c:v>0.11757269300000001</c:v>
                </c:pt>
                <c:pt idx="94">
                  <c:v>0.118836915</c:v>
                </c:pt>
                <c:pt idx="95">
                  <c:v>0.120101138</c:v>
                </c:pt>
                <c:pt idx="96">
                  <c:v>0.12136536000000001</c:v>
                </c:pt>
                <c:pt idx="97">
                  <c:v>0.122629583</c:v>
                </c:pt>
                <c:pt idx="98">
                  <c:v>0.123893805</c:v>
                </c:pt>
                <c:pt idx="99">
                  <c:v>0.125158028</c:v>
                </c:pt>
                <c:pt idx="100">
                  <c:v>0.12642225000000001</c:v>
                </c:pt>
                <c:pt idx="101">
                  <c:v>0.12768647299999999</c:v>
                </c:pt>
                <c:pt idx="102">
                  <c:v>0.128950695</c:v>
                </c:pt>
                <c:pt idx="103">
                  <c:v>0.13021491800000001</c:v>
                </c:pt>
                <c:pt idx="104">
                  <c:v>0.13147913999999999</c:v>
                </c:pt>
                <c:pt idx="105">
                  <c:v>0.132743363</c:v>
                </c:pt>
                <c:pt idx="106">
                  <c:v>0.13400758500000001</c:v>
                </c:pt>
                <c:pt idx="107">
                  <c:v>0.13527180799999999</c:v>
                </c:pt>
                <c:pt idx="108">
                  <c:v>0.13653603</c:v>
                </c:pt>
                <c:pt idx="109">
                  <c:v>0.13780025300000001</c:v>
                </c:pt>
                <c:pt idx="110">
                  <c:v>0.13906447499999999</c:v>
                </c:pt>
                <c:pt idx="111">
                  <c:v>0.140328698</c:v>
                </c:pt>
                <c:pt idx="112">
                  <c:v>0.14159292000000001</c:v>
                </c:pt>
                <c:pt idx="113">
                  <c:v>0.14285714299999999</c:v>
                </c:pt>
                <c:pt idx="114">
                  <c:v>0.144121365</c:v>
                </c:pt>
                <c:pt idx="115">
                  <c:v>0.14538558800000001</c:v>
                </c:pt>
                <c:pt idx="116">
                  <c:v>0.14664980999999999</c:v>
                </c:pt>
                <c:pt idx="117">
                  <c:v>0.147914033</c:v>
                </c:pt>
                <c:pt idx="118">
                  <c:v>0.14917825500000001</c:v>
                </c:pt>
                <c:pt idx="119">
                  <c:v>0.15044247799999999</c:v>
                </c:pt>
                <c:pt idx="120">
                  <c:v>0.1517067</c:v>
                </c:pt>
                <c:pt idx="121">
                  <c:v>0.15297092300000001</c:v>
                </c:pt>
                <c:pt idx="122">
                  <c:v>0.15423514499999999</c:v>
                </c:pt>
                <c:pt idx="123">
                  <c:v>0.155499368</c:v>
                </c:pt>
                <c:pt idx="124">
                  <c:v>0.15676359000000001</c:v>
                </c:pt>
                <c:pt idx="125">
                  <c:v>0.15802781299999999</c:v>
                </c:pt>
                <c:pt idx="126">
                  <c:v>0.159292035</c:v>
                </c:pt>
                <c:pt idx="127">
                  <c:v>0.16055625800000001</c:v>
                </c:pt>
                <c:pt idx="128">
                  <c:v>0.16182047999999999</c:v>
                </c:pt>
                <c:pt idx="129">
                  <c:v>0.163084703</c:v>
                </c:pt>
                <c:pt idx="130">
                  <c:v>0.16434892500000001</c:v>
                </c:pt>
                <c:pt idx="131">
                  <c:v>0.16561314799999999</c:v>
                </c:pt>
                <c:pt idx="132">
                  <c:v>0.16687737</c:v>
                </c:pt>
                <c:pt idx="133">
                  <c:v>0.16814159300000001</c:v>
                </c:pt>
                <c:pt idx="134">
                  <c:v>0.16940581499999999</c:v>
                </c:pt>
                <c:pt idx="135">
                  <c:v>0.170670038</c:v>
                </c:pt>
                <c:pt idx="136">
                  <c:v>0.17193426000000001</c:v>
                </c:pt>
                <c:pt idx="137">
                  <c:v>0.17319848299999999</c:v>
                </c:pt>
                <c:pt idx="138">
                  <c:v>0.174462705</c:v>
                </c:pt>
                <c:pt idx="139">
                  <c:v>0.175726928</c:v>
                </c:pt>
                <c:pt idx="140">
                  <c:v>0.17699115000000001</c:v>
                </c:pt>
                <c:pt idx="141">
                  <c:v>0.17825537299999999</c:v>
                </c:pt>
                <c:pt idx="142">
                  <c:v>0.179519595</c:v>
                </c:pt>
                <c:pt idx="143">
                  <c:v>0.18078381800000001</c:v>
                </c:pt>
                <c:pt idx="144">
                  <c:v>0.18204803999999999</c:v>
                </c:pt>
                <c:pt idx="145">
                  <c:v>0.183312263</c:v>
                </c:pt>
                <c:pt idx="146">
                  <c:v>0.18457648500000001</c:v>
                </c:pt>
                <c:pt idx="147">
                  <c:v>0.18584070799999999</c:v>
                </c:pt>
                <c:pt idx="148">
                  <c:v>0.18710493</c:v>
                </c:pt>
                <c:pt idx="149">
                  <c:v>0.18836915300000001</c:v>
                </c:pt>
                <c:pt idx="150">
                  <c:v>0.18963337499999999</c:v>
                </c:pt>
                <c:pt idx="151">
                  <c:v>0.190897598</c:v>
                </c:pt>
                <c:pt idx="152">
                  <c:v>0.19216182000000001</c:v>
                </c:pt>
                <c:pt idx="153">
                  <c:v>0.19342604299999999</c:v>
                </c:pt>
                <c:pt idx="154">
                  <c:v>0.194690265</c:v>
                </c:pt>
                <c:pt idx="155">
                  <c:v>0.19595448800000001</c:v>
                </c:pt>
                <c:pt idx="156">
                  <c:v>0.19721870999999999</c:v>
                </c:pt>
                <c:pt idx="157">
                  <c:v>0.198482933</c:v>
                </c:pt>
                <c:pt idx="158">
                  <c:v>0.19974715500000001</c:v>
                </c:pt>
                <c:pt idx="159">
                  <c:v>0.20101137799999999</c:v>
                </c:pt>
                <c:pt idx="160">
                  <c:v>0.202275601</c:v>
                </c:pt>
                <c:pt idx="161">
                  <c:v>0.20353982300000001</c:v>
                </c:pt>
                <c:pt idx="162">
                  <c:v>0.20480404599999999</c:v>
                </c:pt>
                <c:pt idx="163">
                  <c:v>0.206068268</c:v>
                </c:pt>
                <c:pt idx="164">
                  <c:v>0.20733249100000001</c:v>
                </c:pt>
                <c:pt idx="165">
                  <c:v>0.20859671299999999</c:v>
                </c:pt>
                <c:pt idx="166">
                  <c:v>0.209860936</c:v>
                </c:pt>
                <c:pt idx="167">
                  <c:v>0.21112515800000001</c:v>
                </c:pt>
                <c:pt idx="168">
                  <c:v>0.21238938099999999</c:v>
                </c:pt>
                <c:pt idx="169">
                  <c:v>0.213653603</c:v>
                </c:pt>
                <c:pt idx="170">
                  <c:v>0.21491782600000001</c:v>
                </c:pt>
                <c:pt idx="171">
                  <c:v>0.21618204799999999</c:v>
                </c:pt>
                <c:pt idx="172">
                  <c:v>0.217446271</c:v>
                </c:pt>
                <c:pt idx="173">
                  <c:v>0.21871049300000001</c:v>
                </c:pt>
                <c:pt idx="174">
                  <c:v>0.21997471599999999</c:v>
                </c:pt>
                <c:pt idx="175">
                  <c:v>0.221238938</c:v>
                </c:pt>
                <c:pt idx="176">
                  <c:v>0.222503161</c:v>
                </c:pt>
                <c:pt idx="177">
                  <c:v>0.22376738299999999</c:v>
                </c:pt>
                <c:pt idx="178">
                  <c:v>0.225031606</c:v>
                </c:pt>
                <c:pt idx="179">
                  <c:v>0.226295828</c:v>
                </c:pt>
                <c:pt idx="180">
                  <c:v>0.22756005100000001</c:v>
                </c:pt>
                <c:pt idx="181">
                  <c:v>0.22882427299999999</c:v>
                </c:pt>
                <c:pt idx="182">
                  <c:v>0.230088496</c:v>
                </c:pt>
                <c:pt idx="183">
                  <c:v>0.23135271800000001</c:v>
                </c:pt>
                <c:pt idx="184">
                  <c:v>0.23261694099999999</c:v>
                </c:pt>
                <c:pt idx="185">
                  <c:v>0.233881163</c:v>
                </c:pt>
                <c:pt idx="186">
                  <c:v>0.23514538600000001</c:v>
                </c:pt>
                <c:pt idx="187">
                  <c:v>0.23640960799999999</c:v>
                </c:pt>
                <c:pt idx="188">
                  <c:v>0.237673831</c:v>
                </c:pt>
                <c:pt idx="189">
                  <c:v>0.23893805300000001</c:v>
                </c:pt>
                <c:pt idx="190">
                  <c:v>0.24020227599999999</c:v>
                </c:pt>
                <c:pt idx="191">
                  <c:v>0.241466498</c:v>
                </c:pt>
                <c:pt idx="192">
                  <c:v>0.24273072100000001</c:v>
                </c:pt>
                <c:pt idx="193">
                  <c:v>0.24399494299999999</c:v>
                </c:pt>
                <c:pt idx="194">
                  <c:v>0.245259166</c:v>
                </c:pt>
                <c:pt idx="195">
                  <c:v>0.24652338800000001</c:v>
                </c:pt>
                <c:pt idx="196">
                  <c:v>0.24778761099999999</c:v>
                </c:pt>
                <c:pt idx="197">
                  <c:v>0.249051833</c:v>
                </c:pt>
                <c:pt idx="198">
                  <c:v>0.25031605600000001</c:v>
                </c:pt>
                <c:pt idx="199">
                  <c:v>0.25158027799999999</c:v>
                </c:pt>
                <c:pt idx="200">
                  <c:v>0.252844501</c:v>
                </c:pt>
                <c:pt idx="201">
                  <c:v>0.25410872299999998</c:v>
                </c:pt>
                <c:pt idx="202">
                  <c:v>0.25537294599999999</c:v>
                </c:pt>
                <c:pt idx="203">
                  <c:v>0.25663716800000003</c:v>
                </c:pt>
                <c:pt idx="204">
                  <c:v>0.25790139099999998</c:v>
                </c:pt>
                <c:pt idx="205">
                  <c:v>0.25916561300000002</c:v>
                </c:pt>
                <c:pt idx="206">
                  <c:v>0.26042983600000003</c:v>
                </c:pt>
                <c:pt idx="207">
                  <c:v>0.26169405800000001</c:v>
                </c:pt>
                <c:pt idx="208">
                  <c:v>0.26295828100000002</c:v>
                </c:pt>
                <c:pt idx="209">
                  <c:v>0.264222503</c:v>
                </c:pt>
                <c:pt idx="210">
                  <c:v>0.26548672600000001</c:v>
                </c:pt>
                <c:pt idx="211">
                  <c:v>0.26675094799999999</c:v>
                </c:pt>
                <c:pt idx="212">
                  <c:v>0.268015171</c:v>
                </c:pt>
                <c:pt idx="213">
                  <c:v>0.26927939299999998</c:v>
                </c:pt>
                <c:pt idx="214">
                  <c:v>0.27054361599999999</c:v>
                </c:pt>
                <c:pt idx="215">
                  <c:v>0.27180783800000002</c:v>
                </c:pt>
                <c:pt idx="216">
                  <c:v>0.27307206099999998</c:v>
                </c:pt>
                <c:pt idx="217">
                  <c:v>0.27433628300000001</c:v>
                </c:pt>
                <c:pt idx="218">
                  <c:v>0.27560050600000002</c:v>
                </c:pt>
                <c:pt idx="219">
                  <c:v>0.276864728</c:v>
                </c:pt>
                <c:pt idx="220">
                  <c:v>0.27812895100000001</c:v>
                </c:pt>
                <c:pt idx="221">
                  <c:v>0.27939317299999999</c:v>
                </c:pt>
                <c:pt idx="222">
                  <c:v>0.280657396</c:v>
                </c:pt>
                <c:pt idx="223">
                  <c:v>0.28192161799999998</c:v>
                </c:pt>
                <c:pt idx="224">
                  <c:v>0.28318584099999999</c:v>
                </c:pt>
                <c:pt idx="225">
                  <c:v>0.28445006299999998</c:v>
                </c:pt>
                <c:pt idx="226">
                  <c:v>0.28571428599999998</c:v>
                </c:pt>
                <c:pt idx="227">
                  <c:v>0.28697850800000002</c:v>
                </c:pt>
                <c:pt idx="228">
                  <c:v>0.28824273099999997</c:v>
                </c:pt>
                <c:pt idx="229">
                  <c:v>0.28950695300000001</c:v>
                </c:pt>
                <c:pt idx="230">
                  <c:v>0.29077117600000002</c:v>
                </c:pt>
                <c:pt idx="231">
                  <c:v>0.292035398</c:v>
                </c:pt>
                <c:pt idx="232">
                  <c:v>0.29329962100000001</c:v>
                </c:pt>
                <c:pt idx="233">
                  <c:v>0.29456384299999999</c:v>
                </c:pt>
                <c:pt idx="234">
                  <c:v>0.295828066</c:v>
                </c:pt>
                <c:pt idx="235">
                  <c:v>0.29709228799999998</c:v>
                </c:pt>
                <c:pt idx="236">
                  <c:v>0.29835651099999999</c:v>
                </c:pt>
                <c:pt idx="237">
                  <c:v>0.29962073299999997</c:v>
                </c:pt>
                <c:pt idx="238">
                  <c:v>0.30088495599999998</c:v>
                </c:pt>
                <c:pt idx="239">
                  <c:v>0.30214917800000002</c:v>
                </c:pt>
                <c:pt idx="240">
                  <c:v>0.30341340100000003</c:v>
                </c:pt>
                <c:pt idx="241">
                  <c:v>0.30467762300000001</c:v>
                </c:pt>
                <c:pt idx="242">
                  <c:v>0.30594184600000002</c:v>
                </c:pt>
                <c:pt idx="243">
                  <c:v>0.307206068</c:v>
                </c:pt>
                <c:pt idx="244">
                  <c:v>0.30847029100000001</c:v>
                </c:pt>
                <c:pt idx="245">
                  <c:v>0.30973451299999999</c:v>
                </c:pt>
                <c:pt idx="246">
                  <c:v>0.310998736</c:v>
                </c:pt>
                <c:pt idx="247">
                  <c:v>0.31226295799999998</c:v>
                </c:pt>
                <c:pt idx="248">
                  <c:v>0.31352718099999999</c:v>
                </c:pt>
                <c:pt idx="249">
                  <c:v>0.31479140300000003</c:v>
                </c:pt>
                <c:pt idx="250">
                  <c:v>0.31605562599999998</c:v>
                </c:pt>
                <c:pt idx="251">
                  <c:v>0.31731984800000002</c:v>
                </c:pt>
                <c:pt idx="252">
                  <c:v>0.31858407100000002</c:v>
                </c:pt>
                <c:pt idx="253">
                  <c:v>0.31984829300000001</c:v>
                </c:pt>
                <c:pt idx="254">
                  <c:v>0.32111251600000001</c:v>
                </c:pt>
                <c:pt idx="255">
                  <c:v>0.322376738</c:v>
                </c:pt>
                <c:pt idx="256">
                  <c:v>0.323640961</c:v>
                </c:pt>
                <c:pt idx="257">
                  <c:v>0.32490518299999999</c:v>
                </c:pt>
                <c:pt idx="258">
                  <c:v>0.326169406</c:v>
                </c:pt>
                <c:pt idx="259">
                  <c:v>0.32743362799999998</c:v>
                </c:pt>
                <c:pt idx="260">
                  <c:v>0.32869785099999999</c:v>
                </c:pt>
                <c:pt idx="261">
                  <c:v>0.32996207300000002</c:v>
                </c:pt>
                <c:pt idx="262">
                  <c:v>0.33122629599999998</c:v>
                </c:pt>
                <c:pt idx="263">
                  <c:v>0.33249051800000001</c:v>
                </c:pt>
                <c:pt idx="264">
                  <c:v>0.33375474100000002</c:v>
                </c:pt>
                <c:pt idx="265">
                  <c:v>0.335018963</c:v>
                </c:pt>
                <c:pt idx="266">
                  <c:v>0.33628318600000001</c:v>
                </c:pt>
                <c:pt idx="267">
                  <c:v>0.33754740799999999</c:v>
                </c:pt>
                <c:pt idx="268">
                  <c:v>0.338811631</c:v>
                </c:pt>
                <c:pt idx="269">
                  <c:v>0.34007585299999998</c:v>
                </c:pt>
                <c:pt idx="270">
                  <c:v>0.34134007599999999</c:v>
                </c:pt>
                <c:pt idx="271">
                  <c:v>0.34260429799999997</c:v>
                </c:pt>
                <c:pt idx="272">
                  <c:v>0.34386852099999998</c:v>
                </c:pt>
                <c:pt idx="273">
                  <c:v>0.34513274300000002</c:v>
                </c:pt>
                <c:pt idx="274">
                  <c:v>0.34639696599999997</c:v>
                </c:pt>
                <c:pt idx="275">
                  <c:v>0.34766118800000001</c:v>
                </c:pt>
                <c:pt idx="276">
                  <c:v>0.34892541100000002</c:v>
                </c:pt>
                <c:pt idx="277">
                  <c:v>0.350189633</c:v>
                </c:pt>
                <c:pt idx="278">
                  <c:v>0.35145385600000001</c:v>
                </c:pt>
                <c:pt idx="279">
                  <c:v>0.35271807799999999</c:v>
                </c:pt>
                <c:pt idx="280">
                  <c:v>0.353982301</c:v>
                </c:pt>
                <c:pt idx="281">
                  <c:v>0.35524652299999998</c:v>
                </c:pt>
                <c:pt idx="282">
                  <c:v>0.35651074599999999</c:v>
                </c:pt>
                <c:pt idx="283">
                  <c:v>0.35777496800000003</c:v>
                </c:pt>
                <c:pt idx="284">
                  <c:v>0.35903919099999998</c:v>
                </c:pt>
                <c:pt idx="285">
                  <c:v>0.36030341300000002</c:v>
                </c:pt>
                <c:pt idx="286">
                  <c:v>0.36156763600000003</c:v>
                </c:pt>
                <c:pt idx="287">
                  <c:v>0.36283185800000001</c:v>
                </c:pt>
                <c:pt idx="288">
                  <c:v>0.36409608100000002</c:v>
                </c:pt>
                <c:pt idx="289">
                  <c:v>0.365360303</c:v>
                </c:pt>
                <c:pt idx="290">
                  <c:v>0.36662452600000001</c:v>
                </c:pt>
                <c:pt idx="291">
                  <c:v>0.36788874799999999</c:v>
                </c:pt>
                <c:pt idx="292">
                  <c:v>0.369152971</c:v>
                </c:pt>
                <c:pt idx="293">
                  <c:v>0.37041719299999998</c:v>
                </c:pt>
                <c:pt idx="294">
                  <c:v>0.37168141599999999</c:v>
                </c:pt>
                <c:pt idx="295">
                  <c:v>0.37294563800000002</c:v>
                </c:pt>
                <c:pt idx="296">
                  <c:v>0.37420986099999998</c:v>
                </c:pt>
                <c:pt idx="297">
                  <c:v>0.37547408300000001</c:v>
                </c:pt>
                <c:pt idx="298">
                  <c:v>0.37673830600000002</c:v>
                </c:pt>
                <c:pt idx="299">
                  <c:v>0.378002528</c:v>
                </c:pt>
                <c:pt idx="300">
                  <c:v>0.37926675100000001</c:v>
                </c:pt>
                <c:pt idx="301">
                  <c:v>0.38053097299999999</c:v>
                </c:pt>
                <c:pt idx="302">
                  <c:v>0.381795196</c:v>
                </c:pt>
                <c:pt idx="303">
                  <c:v>0.38305941799999998</c:v>
                </c:pt>
                <c:pt idx="304">
                  <c:v>0.38432364099999999</c:v>
                </c:pt>
                <c:pt idx="305">
                  <c:v>0.38558786299999998</c:v>
                </c:pt>
                <c:pt idx="306">
                  <c:v>0.38685208599999998</c:v>
                </c:pt>
                <c:pt idx="307">
                  <c:v>0.38811630800000002</c:v>
                </c:pt>
                <c:pt idx="308">
                  <c:v>0.38938053099999997</c:v>
                </c:pt>
                <c:pt idx="309">
                  <c:v>0.39064475300000001</c:v>
                </c:pt>
                <c:pt idx="310">
                  <c:v>0.39190897600000002</c:v>
                </c:pt>
                <c:pt idx="311">
                  <c:v>0.393173198</c:v>
                </c:pt>
                <c:pt idx="312">
                  <c:v>0.39443742100000001</c:v>
                </c:pt>
                <c:pt idx="313">
                  <c:v>0.39570164299999999</c:v>
                </c:pt>
                <c:pt idx="314">
                  <c:v>0.396965866</c:v>
                </c:pt>
                <c:pt idx="315">
                  <c:v>0.39823008799999998</c:v>
                </c:pt>
                <c:pt idx="316">
                  <c:v>0.39949431099999999</c:v>
                </c:pt>
                <c:pt idx="317">
                  <c:v>0.400758534</c:v>
                </c:pt>
                <c:pt idx="318">
                  <c:v>0.40202275599999998</c:v>
                </c:pt>
                <c:pt idx="319">
                  <c:v>0.40328697899999999</c:v>
                </c:pt>
                <c:pt idx="320">
                  <c:v>0.40455120100000003</c:v>
                </c:pt>
                <c:pt idx="321">
                  <c:v>0.40581542399999998</c:v>
                </c:pt>
                <c:pt idx="322">
                  <c:v>0.40707964600000002</c:v>
                </c:pt>
                <c:pt idx="323">
                  <c:v>0.40834386900000003</c:v>
                </c:pt>
                <c:pt idx="324">
                  <c:v>0.40960809100000001</c:v>
                </c:pt>
                <c:pt idx="325">
                  <c:v>0.41087231400000002</c:v>
                </c:pt>
                <c:pt idx="326">
                  <c:v>0.412136536</c:v>
                </c:pt>
                <c:pt idx="327">
                  <c:v>0.41340075900000001</c:v>
                </c:pt>
                <c:pt idx="328">
                  <c:v>0.41466498099999999</c:v>
                </c:pt>
                <c:pt idx="329">
                  <c:v>0.415929204</c:v>
                </c:pt>
                <c:pt idx="330">
                  <c:v>0.41719342599999998</c:v>
                </c:pt>
                <c:pt idx="331">
                  <c:v>0.41845764899999999</c:v>
                </c:pt>
                <c:pt idx="332">
                  <c:v>0.41972187100000002</c:v>
                </c:pt>
                <c:pt idx="333">
                  <c:v>0.42098609399999998</c:v>
                </c:pt>
                <c:pt idx="334">
                  <c:v>0.42225031600000001</c:v>
                </c:pt>
                <c:pt idx="335">
                  <c:v>0.42351453900000002</c:v>
                </c:pt>
                <c:pt idx="336">
                  <c:v>0.424778761</c:v>
                </c:pt>
                <c:pt idx="337">
                  <c:v>0.42604298400000001</c:v>
                </c:pt>
                <c:pt idx="338">
                  <c:v>0.42730720599999999</c:v>
                </c:pt>
                <c:pt idx="339">
                  <c:v>0.428571429</c:v>
                </c:pt>
                <c:pt idx="340">
                  <c:v>0.42983565099999999</c:v>
                </c:pt>
                <c:pt idx="341">
                  <c:v>0.43109987399999999</c:v>
                </c:pt>
                <c:pt idx="342">
                  <c:v>0.43236409599999998</c:v>
                </c:pt>
                <c:pt idx="343">
                  <c:v>0.43362831899999998</c:v>
                </c:pt>
                <c:pt idx="344">
                  <c:v>0.43489254100000002</c:v>
                </c:pt>
                <c:pt idx="345">
                  <c:v>0.43615676399999997</c:v>
                </c:pt>
                <c:pt idx="346">
                  <c:v>0.43742098600000001</c:v>
                </c:pt>
                <c:pt idx="347">
                  <c:v>0.43868520900000002</c:v>
                </c:pt>
                <c:pt idx="348">
                  <c:v>0.439949431</c:v>
                </c:pt>
                <c:pt idx="349">
                  <c:v>0.44121365400000001</c:v>
                </c:pt>
                <c:pt idx="350">
                  <c:v>0.44247787599999999</c:v>
                </c:pt>
                <c:pt idx="351">
                  <c:v>0.443742099</c:v>
                </c:pt>
                <c:pt idx="352">
                  <c:v>0.44500632099999998</c:v>
                </c:pt>
                <c:pt idx="353">
                  <c:v>0.44627054399999999</c:v>
                </c:pt>
                <c:pt idx="354">
                  <c:v>0.44753476599999997</c:v>
                </c:pt>
                <c:pt idx="355">
                  <c:v>0.44879898899999998</c:v>
                </c:pt>
                <c:pt idx="356">
                  <c:v>0.45006321100000002</c:v>
                </c:pt>
                <c:pt idx="357">
                  <c:v>0.45132743400000003</c:v>
                </c:pt>
                <c:pt idx="358">
                  <c:v>0.45259165600000001</c:v>
                </c:pt>
                <c:pt idx="359">
                  <c:v>0.45385587900000002</c:v>
                </c:pt>
                <c:pt idx="360">
                  <c:v>0.455120101</c:v>
                </c:pt>
                <c:pt idx="361">
                  <c:v>0.45638432400000001</c:v>
                </c:pt>
                <c:pt idx="362">
                  <c:v>0.45764854599999999</c:v>
                </c:pt>
                <c:pt idx="363">
                  <c:v>0.458912769</c:v>
                </c:pt>
                <c:pt idx="364">
                  <c:v>0.46017699099999998</c:v>
                </c:pt>
                <c:pt idx="365">
                  <c:v>0.46144121399999999</c:v>
                </c:pt>
                <c:pt idx="366">
                  <c:v>0.46270543600000003</c:v>
                </c:pt>
                <c:pt idx="367">
                  <c:v>0.46396965899999998</c:v>
                </c:pt>
                <c:pt idx="368">
                  <c:v>0.46523388100000002</c:v>
                </c:pt>
                <c:pt idx="369">
                  <c:v>0.46649810400000002</c:v>
                </c:pt>
                <c:pt idx="370">
                  <c:v>0.46776232600000001</c:v>
                </c:pt>
                <c:pt idx="371">
                  <c:v>0.46902654900000001</c:v>
                </c:pt>
                <c:pt idx="372">
                  <c:v>0.470290771</c:v>
                </c:pt>
                <c:pt idx="373">
                  <c:v>0.47155499400000001</c:v>
                </c:pt>
                <c:pt idx="374">
                  <c:v>0.47281921599999999</c:v>
                </c:pt>
                <c:pt idx="375">
                  <c:v>0.474083439</c:v>
                </c:pt>
                <c:pt idx="376">
                  <c:v>0.47534766099999998</c:v>
                </c:pt>
                <c:pt idx="377">
                  <c:v>0.47661188399999999</c:v>
                </c:pt>
                <c:pt idx="378">
                  <c:v>0.47787610600000002</c:v>
                </c:pt>
                <c:pt idx="379">
                  <c:v>0.47914032899999998</c:v>
                </c:pt>
                <c:pt idx="380">
                  <c:v>0.48040455100000001</c:v>
                </c:pt>
                <c:pt idx="381">
                  <c:v>0.48166877400000002</c:v>
                </c:pt>
                <c:pt idx="382">
                  <c:v>0.482932996</c:v>
                </c:pt>
                <c:pt idx="383">
                  <c:v>0.48419721900000001</c:v>
                </c:pt>
                <c:pt idx="384">
                  <c:v>0.48546144099999999</c:v>
                </c:pt>
                <c:pt idx="385">
                  <c:v>0.486725664</c:v>
                </c:pt>
                <c:pt idx="386">
                  <c:v>0.48798988599999998</c:v>
                </c:pt>
                <c:pt idx="387">
                  <c:v>0.48925410899999999</c:v>
                </c:pt>
                <c:pt idx="388">
                  <c:v>0.49051833099999997</c:v>
                </c:pt>
                <c:pt idx="389">
                  <c:v>0.49178255399999998</c:v>
                </c:pt>
                <c:pt idx="390">
                  <c:v>0.49304677600000002</c:v>
                </c:pt>
                <c:pt idx="391">
                  <c:v>0.49431099899999997</c:v>
                </c:pt>
                <c:pt idx="392">
                  <c:v>0.49557522100000001</c:v>
                </c:pt>
                <c:pt idx="393">
                  <c:v>0.49683944400000002</c:v>
                </c:pt>
                <c:pt idx="394">
                  <c:v>0.498103666</c:v>
                </c:pt>
                <c:pt idx="395">
                  <c:v>0.49936788900000001</c:v>
                </c:pt>
                <c:pt idx="396">
                  <c:v>0.50063211100000005</c:v>
                </c:pt>
                <c:pt idx="397">
                  <c:v>0.501896334</c:v>
                </c:pt>
                <c:pt idx="398">
                  <c:v>0.50316055599999998</c:v>
                </c:pt>
                <c:pt idx="399">
                  <c:v>0.50442477900000005</c:v>
                </c:pt>
                <c:pt idx="400">
                  <c:v>0.50568900100000003</c:v>
                </c:pt>
                <c:pt idx="401">
                  <c:v>0.50695322399999998</c:v>
                </c:pt>
                <c:pt idx="402">
                  <c:v>0.50821744599999996</c:v>
                </c:pt>
                <c:pt idx="403">
                  <c:v>0.50948166900000003</c:v>
                </c:pt>
                <c:pt idx="404">
                  <c:v>0.51074589100000001</c:v>
                </c:pt>
                <c:pt idx="405">
                  <c:v>0.51201011399999996</c:v>
                </c:pt>
                <c:pt idx="406">
                  <c:v>0.51327433600000005</c:v>
                </c:pt>
                <c:pt idx="407">
                  <c:v>0.51453855900000001</c:v>
                </c:pt>
                <c:pt idx="408">
                  <c:v>0.51580278099999999</c:v>
                </c:pt>
                <c:pt idx="409">
                  <c:v>0.51706700400000005</c:v>
                </c:pt>
                <c:pt idx="410">
                  <c:v>0.51833122600000003</c:v>
                </c:pt>
                <c:pt idx="411">
                  <c:v>0.51959544899999999</c:v>
                </c:pt>
                <c:pt idx="412">
                  <c:v>0.52085967099999997</c:v>
                </c:pt>
                <c:pt idx="413">
                  <c:v>0.52212389400000003</c:v>
                </c:pt>
                <c:pt idx="414">
                  <c:v>0.52338811600000001</c:v>
                </c:pt>
                <c:pt idx="415">
                  <c:v>0.52465233899999997</c:v>
                </c:pt>
                <c:pt idx="416">
                  <c:v>0.52591656099999995</c:v>
                </c:pt>
                <c:pt idx="417">
                  <c:v>0.52718078400000001</c:v>
                </c:pt>
                <c:pt idx="418">
                  <c:v>0.52844500599999999</c:v>
                </c:pt>
                <c:pt idx="419">
                  <c:v>0.52970922899999995</c:v>
                </c:pt>
                <c:pt idx="420">
                  <c:v>0.53097345100000004</c:v>
                </c:pt>
                <c:pt idx="421">
                  <c:v>0.53223767399999999</c:v>
                </c:pt>
                <c:pt idx="422">
                  <c:v>0.53350189599999998</c:v>
                </c:pt>
                <c:pt idx="423">
                  <c:v>0.53476611900000004</c:v>
                </c:pt>
                <c:pt idx="424">
                  <c:v>0.53603034100000002</c:v>
                </c:pt>
                <c:pt idx="425">
                  <c:v>0.53729456399999997</c:v>
                </c:pt>
                <c:pt idx="426">
                  <c:v>0.53855878599999996</c:v>
                </c:pt>
                <c:pt idx="427">
                  <c:v>0.53982300900000002</c:v>
                </c:pt>
                <c:pt idx="428">
                  <c:v>0.541087231</c:v>
                </c:pt>
                <c:pt idx="429">
                  <c:v>0.54235145399999996</c:v>
                </c:pt>
                <c:pt idx="430">
                  <c:v>0.54361567600000005</c:v>
                </c:pt>
                <c:pt idx="431">
                  <c:v>0.544879899</c:v>
                </c:pt>
                <c:pt idx="432">
                  <c:v>0.54614412099999998</c:v>
                </c:pt>
                <c:pt idx="433">
                  <c:v>0.54740834400000005</c:v>
                </c:pt>
                <c:pt idx="434">
                  <c:v>0.54867256600000003</c:v>
                </c:pt>
                <c:pt idx="435">
                  <c:v>0.54993678899999998</c:v>
                </c:pt>
                <c:pt idx="436">
                  <c:v>0.55120101099999996</c:v>
                </c:pt>
                <c:pt idx="437">
                  <c:v>0.55246523400000003</c:v>
                </c:pt>
                <c:pt idx="438">
                  <c:v>0.55372945600000001</c:v>
                </c:pt>
                <c:pt idx="439">
                  <c:v>0.55499367899999996</c:v>
                </c:pt>
                <c:pt idx="440">
                  <c:v>0.55625790100000005</c:v>
                </c:pt>
                <c:pt idx="441">
                  <c:v>0.55752212400000001</c:v>
                </c:pt>
                <c:pt idx="442">
                  <c:v>0.55878634599999999</c:v>
                </c:pt>
                <c:pt idx="443">
                  <c:v>0.56005056900000005</c:v>
                </c:pt>
                <c:pt idx="444">
                  <c:v>0.56131479100000004</c:v>
                </c:pt>
                <c:pt idx="445">
                  <c:v>0.56257901399999999</c:v>
                </c:pt>
                <c:pt idx="446">
                  <c:v>0.56384323599999997</c:v>
                </c:pt>
                <c:pt idx="447">
                  <c:v>0.56510745900000003</c:v>
                </c:pt>
                <c:pt idx="448">
                  <c:v>0.56637168100000002</c:v>
                </c:pt>
                <c:pt idx="449">
                  <c:v>0.56763590399999997</c:v>
                </c:pt>
                <c:pt idx="450">
                  <c:v>0.56890012599999995</c:v>
                </c:pt>
                <c:pt idx="451">
                  <c:v>0.57016434900000001</c:v>
                </c:pt>
                <c:pt idx="452">
                  <c:v>0.571428571</c:v>
                </c:pt>
                <c:pt idx="453">
                  <c:v>0.57269279399999995</c:v>
                </c:pt>
                <c:pt idx="454">
                  <c:v>0.57395701600000004</c:v>
                </c:pt>
                <c:pt idx="455">
                  <c:v>0.575221239</c:v>
                </c:pt>
                <c:pt idx="456">
                  <c:v>0.57648546099999998</c:v>
                </c:pt>
                <c:pt idx="457">
                  <c:v>0.57774968400000004</c:v>
                </c:pt>
                <c:pt idx="458">
                  <c:v>0.57901390600000002</c:v>
                </c:pt>
                <c:pt idx="459">
                  <c:v>0.58027812899999998</c:v>
                </c:pt>
                <c:pt idx="460">
                  <c:v>0.58154235099999996</c:v>
                </c:pt>
                <c:pt idx="461">
                  <c:v>0.58280657400000002</c:v>
                </c:pt>
                <c:pt idx="462">
                  <c:v>0.584070796</c:v>
                </c:pt>
                <c:pt idx="463">
                  <c:v>0.58533501899999996</c:v>
                </c:pt>
                <c:pt idx="464">
                  <c:v>0.58659924100000005</c:v>
                </c:pt>
                <c:pt idx="465">
                  <c:v>0.587863464</c:v>
                </c:pt>
                <c:pt idx="466">
                  <c:v>0.58912768599999998</c:v>
                </c:pt>
                <c:pt idx="467">
                  <c:v>0.59039190900000005</c:v>
                </c:pt>
                <c:pt idx="468">
                  <c:v>0.59165613100000003</c:v>
                </c:pt>
                <c:pt idx="469">
                  <c:v>0.59292035399999998</c:v>
                </c:pt>
                <c:pt idx="470">
                  <c:v>0.59418457599999996</c:v>
                </c:pt>
                <c:pt idx="471">
                  <c:v>0.59544879900000003</c:v>
                </c:pt>
                <c:pt idx="472">
                  <c:v>0.59671302100000001</c:v>
                </c:pt>
                <c:pt idx="473">
                  <c:v>0.59797724399999996</c:v>
                </c:pt>
                <c:pt idx="474">
                  <c:v>0.59924146599999994</c:v>
                </c:pt>
                <c:pt idx="475">
                  <c:v>0.60050568900000001</c:v>
                </c:pt>
                <c:pt idx="476">
                  <c:v>0.60176991199999996</c:v>
                </c:pt>
                <c:pt idx="477">
                  <c:v>0.60303413400000005</c:v>
                </c:pt>
                <c:pt idx="478">
                  <c:v>0.60429835700000001</c:v>
                </c:pt>
                <c:pt idx="479">
                  <c:v>0.60556257899999999</c:v>
                </c:pt>
                <c:pt idx="480">
                  <c:v>0.60682680200000005</c:v>
                </c:pt>
                <c:pt idx="481">
                  <c:v>0.60809102400000004</c:v>
                </c:pt>
                <c:pt idx="482">
                  <c:v>0.60935524699999999</c:v>
                </c:pt>
                <c:pt idx="483">
                  <c:v>0.61061946899999997</c:v>
                </c:pt>
                <c:pt idx="484">
                  <c:v>0.61188369200000003</c:v>
                </c:pt>
                <c:pt idx="485">
                  <c:v>0.61314791400000002</c:v>
                </c:pt>
                <c:pt idx="486">
                  <c:v>0.61441213699999997</c:v>
                </c:pt>
                <c:pt idx="487">
                  <c:v>0.61567635899999995</c:v>
                </c:pt>
                <c:pt idx="488">
                  <c:v>0.61694058200000002</c:v>
                </c:pt>
                <c:pt idx="489">
                  <c:v>0.618204804</c:v>
                </c:pt>
                <c:pt idx="490">
                  <c:v>0.61946902699999995</c:v>
                </c:pt>
                <c:pt idx="491">
                  <c:v>0.62073324900000004</c:v>
                </c:pt>
                <c:pt idx="492">
                  <c:v>0.621997472</c:v>
                </c:pt>
                <c:pt idx="493">
                  <c:v>0.62326169399999998</c:v>
                </c:pt>
                <c:pt idx="494">
                  <c:v>0.62452591700000004</c:v>
                </c:pt>
                <c:pt idx="495">
                  <c:v>0.62579013900000002</c:v>
                </c:pt>
                <c:pt idx="496">
                  <c:v>0.62705436199999998</c:v>
                </c:pt>
                <c:pt idx="497">
                  <c:v>0.62831858399999996</c:v>
                </c:pt>
                <c:pt idx="498">
                  <c:v>0.62958280700000002</c:v>
                </c:pt>
                <c:pt idx="499">
                  <c:v>0.630847029</c:v>
                </c:pt>
                <c:pt idx="500">
                  <c:v>0.63211125199999996</c:v>
                </c:pt>
                <c:pt idx="501">
                  <c:v>0.63337547400000005</c:v>
                </c:pt>
                <c:pt idx="502">
                  <c:v>0.634639697</c:v>
                </c:pt>
                <c:pt idx="503">
                  <c:v>0.63590391899999998</c:v>
                </c:pt>
                <c:pt idx="504">
                  <c:v>0.63716814200000005</c:v>
                </c:pt>
                <c:pt idx="505">
                  <c:v>0.63843236400000003</c:v>
                </c:pt>
                <c:pt idx="506">
                  <c:v>0.63969658699999998</c:v>
                </c:pt>
                <c:pt idx="507">
                  <c:v>0.64096080899999996</c:v>
                </c:pt>
                <c:pt idx="508">
                  <c:v>0.64222503200000003</c:v>
                </c:pt>
                <c:pt idx="509">
                  <c:v>0.64348925400000001</c:v>
                </c:pt>
                <c:pt idx="510">
                  <c:v>0.64475347699999996</c:v>
                </c:pt>
                <c:pt idx="511">
                  <c:v>0.64601769899999995</c:v>
                </c:pt>
                <c:pt idx="512">
                  <c:v>0.64728192200000001</c:v>
                </c:pt>
                <c:pt idx="513">
                  <c:v>0.64854614399999999</c:v>
                </c:pt>
                <c:pt idx="514">
                  <c:v>0.64981036700000006</c:v>
                </c:pt>
                <c:pt idx="515">
                  <c:v>0.65107458900000004</c:v>
                </c:pt>
                <c:pt idx="516">
                  <c:v>0.65233881199999999</c:v>
                </c:pt>
                <c:pt idx="517">
                  <c:v>0.65360303399999997</c:v>
                </c:pt>
                <c:pt idx="518">
                  <c:v>0.65486725700000004</c:v>
                </c:pt>
                <c:pt idx="519">
                  <c:v>0.65613147900000002</c:v>
                </c:pt>
                <c:pt idx="520">
                  <c:v>0.65739570199999997</c:v>
                </c:pt>
                <c:pt idx="521">
                  <c:v>0.65865992399999995</c:v>
                </c:pt>
                <c:pt idx="522">
                  <c:v>0.65992414700000002</c:v>
                </c:pt>
                <c:pt idx="523">
                  <c:v>0.661188369</c:v>
                </c:pt>
                <c:pt idx="524">
                  <c:v>0.66245259199999995</c:v>
                </c:pt>
                <c:pt idx="525">
                  <c:v>0.66371681400000004</c:v>
                </c:pt>
                <c:pt idx="526">
                  <c:v>0.664981037</c:v>
                </c:pt>
                <c:pt idx="527">
                  <c:v>0.66624525899999998</c:v>
                </c:pt>
                <c:pt idx="528">
                  <c:v>0.66750948200000004</c:v>
                </c:pt>
                <c:pt idx="529">
                  <c:v>0.66877370400000002</c:v>
                </c:pt>
                <c:pt idx="530">
                  <c:v>0.67003792699999998</c:v>
                </c:pt>
                <c:pt idx="531">
                  <c:v>0.67130214899999996</c:v>
                </c:pt>
                <c:pt idx="532">
                  <c:v>0.67256637200000002</c:v>
                </c:pt>
                <c:pt idx="533">
                  <c:v>0.673830594</c:v>
                </c:pt>
                <c:pt idx="534">
                  <c:v>0.67509481699999996</c:v>
                </c:pt>
                <c:pt idx="535">
                  <c:v>0.67635903900000005</c:v>
                </c:pt>
                <c:pt idx="536">
                  <c:v>0.677623262</c:v>
                </c:pt>
                <c:pt idx="537">
                  <c:v>0.67888748399999999</c:v>
                </c:pt>
                <c:pt idx="538">
                  <c:v>0.68015170700000005</c:v>
                </c:pt>
                <c:pt idx="539">
                  <c:v>0.68141592900000003</c:v>
                </c:pt>
                <c:pt idx="540">
                  <c:v>0.68268015199999998</c:v>
                </c:pt>
                <c:pt idx="541">
                  <c:v>0.68394437399999997</c:v>
                </c:pt>
                <c:pt idx="542">
                  <c:v>0.68520859700000003</c:v>
                </c:pt>
                <c:pt idx="543">
                  <c:v>0.68647281900000001</c:v>
                </c:pt>
                <c:pt idx="544">
                  <c:v>0.68773704199999997</c:v>
                </c:pt>
                <c:pt idx="545">
                  <c:v>0.68900126399999995</c:v>
                </c:pt>
                <c:pt idx="546">
                  <c:v>0.69026548700000001</c:v>
                </c:pt>
                <c:pt idx="547">
                  <c:v>0.69152970899999999</c:v>
                </c:pt>
                <c:pt idx="548">
                  <c:v>0.69279393199999995</c:v>
                </c:pt>
                <c:pt idx="549">
                  <c:v>0.69405815400000004</c:v>
                </c:pt>
                <c:pt idx="550">
                  <c:v>0.69532237699999999</c:v>
                </c:pt>
                <c:pt idx="551">
                  <c:v>0.69658659899999997</c:v>
                </c:pt>
                <c:pt idx="552">
                  <c:v>0.69785082200000004</c:v>
                </c:pt>
                <c:pt idx="553">
                  <c:v>0.69911504400000002</c:v>
                </c:pt>
                <c:pt idx="554">
                  <c:v>0.70037926699999997</c:v>
                </c:pt>
                <c:pt idx="555">
                  <c:v>0.70164348899999995</c:v>
                </c:pt>
                <c:pt idx="556">
                  <c:v>0.70290771200000002</c:v>
                </c:pt>
                <c:pt idx="557">
                  <c:v>0.704171934</c:v>
                </c:pt>
                <c:pt idx="558">
                  <c:v>0.70543615699999995</c:v>
                </c:pt>
                <c:pt idx="559">
                  <c:v>0.70670037900000005</c:v>
                </c:pt>
                <c:pt idx="560">
                  <c:v>0.707964602</c:v>
                </c:pt>
                <c:pt idx="561">
                  <c:v>0.70922882399999998</c:v>
                </c:pt>
                <c:pt idx="562">
                  <c:v>0.71049304700000004</c:v>
                </c:pt>
                <c:pt idx="563">
                  <c:v>0.71175726900000003</c:v>
                </c:pt>
                <c:pt idx="564">
                  <c:v>0.71302149199999998</c:v>
                </c:pt>
                <c:pt idx="565">
                  <c:v>0.71428571399999996</c:v>
                </c:pt>
                <c:pt idx="566">
                  <c:v>0.71554993700000002</c:v>
                </c:pt>
                <c:pt idx="567">
                  <c:v>0.71681415900000001</c:v>
                </c:pt>
                <c:pt idx="568">
                  <c:v>0.71807838199999996</c:v>
                </c:pt>
                <c:pt idx="569">
                  <c:v>0.71934260400000005</c:v>
                </c:pt>
                <c:pt idx="570">
                  <c:v>0.72060682700000001</c:v>
                </c:pt>
                <c:pt idx="571">
                  <c:v>0.72187104899999999</c:v>
                </c:pt>
                <c:pt idx="572">
                  <c:v>0.72313527200000005</c:v>
                </c:pt>
                <c:pt idx="573">
                  <c:v>0.72439949400000003</c:v>
                </c:pt>
                <c:pt idx="574">
                  <c:v>0.72566371699999999</c:v>
                </c:pt>
                <c:pt idx="575">
                  <c:v>0.72692793899999997</c:v>
                </c:pt>
                <c:pt idx="576">
                  <c:v>0.72819216200000003</c:v>
                </c:pt>
                <c:pt idx="577">
                  <c:v>0.72945638400000001</c:v>
                </c:pt>
                <c:pt idx="578">
                  <c:v>0.73072060699999997</c:v>
                </c:pt>
                <c:pt idx="579">
                  <c:v>0.73198482899999995</c:v>
                </c:pt>
                <c:pt idx="580">
                  <c:v>0.73324905200000001</c:v>
                </c:pt>
                <c:pt idx="581">
                  <c:v>0.73451327399999999</c:v>
                </c:pt>
                <c:pt idx="582">
                  <c:v>0.73577749699999995</c:v>
                </c:pt>
                <c:pt idx="583">
                  <c:v>0.73704171900000004</c:v>
                </c:pt>
                <c:pt idx="584">
                  <c:v>0.73830594199999999</c:v>
                </c:pt>
                <c:pt idx="585">
                  <c:v>0.73957016399999997</c:v>
                </c:pt>
                <c:pt idx="586">
                  <c:v>0.74083438700000004</c:v>
                </c:pt>
                <c:pt idx="587">
                  <c:v>0.74209860900000002</c:v>
                </c:pt>
                <c:pt idx="588">
                  <c:v>0.74336283199999997</c:v>
                </c:pt>
                <c:pt idx="589">
                  <c:v>0.74462705399999995</c:v>
                </c:pt>
                <c:pt idx="590">
                  <c:v>0.74589127700000002</c:v>
                </c:pt>
                <c:pt idx="591">
                  <c:v>0.747155499</c:v>
                </c:pt>
                <c:pt idx="592">
                  <c:v>0.74841972199999995</c:v>
                </c:pt>
                <c:pt idx="593">
                  <c:v>0.74968394400000005</c:v>
                </c:pt>
                <c:pt idx="594">
                  <c:v>0.750948167</c:v>
                </c:pt>
                <c:pt idx="595">
                  <c:v>0.75221238899999998</c:v>
                </c:pt>
                <c:pt idx="596">
                  <c:v>0.75347661200000005</c:v>
                </c:pt>
                <c:pt idx="597">
                  <c:v>0.75474083400000003</c:v>
                </c:pt>
                <c:pt idx="598">
                  <c:v>0.75600505699999998</c:v>
                </c:pt>
                <c:pt idx="599">
                  <c:v>0.75726927899999996</c:v>
                </c:pt>
                <c:pt idx="600">
                  <c:v>0.75853350200000003</c:v>
                </c:pt>
                <c:pt idx="601">
                  <c:v>0.75979772400000001</c:v>
                </c:pt>
                <c:pt idx="602">
                  <c:v>0.76106194699999996</c:v>
                </c:pt>
                <c:pt idx="603">
                  <c:v>0.76232616900000005</c:v>
                </c:pt>
                <c:pt idx="604">
                  <c:v>0.76359039200000001</c:v>
                </c:pt>
                <c:pt idx="605">
                  <c:v>0.76485461399999999</c:v>
                </c:pt>
                <c:pt idx="606">
                  <c:v>0.76611883700000005</c:v>
                </c:pt>
                <c:pt idx="607">
                  <c:v>0.76738305900000003</c:v>
                </c:pt>
                <c:pt idx="608">
                  <c:v>0.76864728199999999</c:v>
                </c:pt>
                <c:pt idx="609">
                  <c:v>0.76991150399999997</c:v>
                </c:pt>
                <c:pt idx="610">
                  <c:v>0.77117572700000003</c:v>
                </c:pt>
                <c:pt idx="611">
                  <c:v>0.77243994900000001</c:v>
                </c:pt>
                <c:pt idx="612">
                  <c:v>0.77370417199999997</c:v>
                </c:pt>
                <c:pt idx="613">
                  <c:v>0.77496839399999995</c:v>
                </c:pt>
                <c:pt idx="614">
                  <c:v>0.77623261700000001</c:v>
                </c:pt>
                <c:pt idx="615">
                  <c:v>0.777496839</c:v>
                </c:pt>
                <c:pt idx="616">
                  <c:v>0.77876106199999995</c:v>
                </c:pt>
                <c:pt idx="617">
                  <c:v>0.78002528400000004</c:v>
                </c:pt>
                <c:pt idx="618">
                  <c:v>0.78128950699999999</c:v>
                </c:pt>
                <c:pt idx="619">
                  <c:v>0.78255372899999998</c:v>
                </c:pt>
                <c:pt idx="620">
                  <c:v>0.78381795200000004</c:v>
                </c:pt>
                <c:pt idx="621">
                  <c:v>0.78508217400000002</c:v>
                </c:pt>
                <c:pt idx="622">
                  <c:v>0.78634639699999997</c:v>
                </c:pt>
                <c:pt idx="623">
                  <c:v>0.78761061899999996</c:v>
                </c:pt>
                <c:pt idx="624">
                  <c:v>0.78887484200000002</c:v>
                </c:pt>
                <c:pt idx="625">
                  <c:v>0.790139064</c:v>
                </c:pt>
                <c:pt idx="626">
                  <c:v>0.79140328699999996</c:v>
                </c:pt>
                <c:pt idx="627">
                  <c:v>0.79266750900000005</c:v>
                </c:pt>
                <c:pt idx="628">
                  <c:v>0.793931732</c:v>
                </c:pt>
                <c:pt idx="629">
                  <c:v>0.79519595399999998</c:v>
                </c:pt>
                <c:pt idx="630">
                  <c:v>0.79646017700000005</c:v>
                </c:pt>
                <c:pt idx="631">
                  <c:v>0.79772439900000003</c:v>
                </c:pt>
                <c:pt idx="632">
                  <c:v>0.79898862199999998</c:v>
                </c:pt>
                <c:pt idx="633">
                  <c:v>0.80025284500000005</c:v>
                </c:pt>
                <c:pt idx="634">
                  <c:v>0.80151706700000003</c:v>
                </c:pt>
                <c:pt idx="635">
                  <c:v>0.80278128999999998</c:v>
                </c:pt>
                <c:pt idx="636">
                  <c:v>0.80404551199999996</c:v>
                </c:pt>
                <c:pt idx="637">
                  <c:v>0.80530973500000003</c:v>
                </c:pt>
                <c:pt idx="638">
                  <c:v>0.80657395700000001</c:v>
                </c:pt>
                <c:pt idx="639">
                  <c:v>0.80783817999999996</c:v>
                </c:pt>
                <c:pt idx="640">
                  <c:v>0.80910240200000005</c:v>
                </c:pt>
                <c:pt idx="641">
                  <c:v>0.81036662500000001</c:v>
                </c:pt>
                <c:pt idx="642">
                  <c:v>0.81163084699999999</c:v>
                </c:pt>
                <c:pt idx="643">
                  <c:v>0.81289507000000005</c:v>
                </c:pt>
                <c:pt idx="644">
                  <c:v>0.81415929200000003</c:v>
                </c:pt>
                <c:pt idx="645">
                  <c:v>0.81542351499999999</c:v>
                </c:pt>
                <c:pt idx="646">
                  <c:v>0.81668773699999997</c:v>
                </c:pt>
                <c:pt idx="647">
                  <c:v>0.81795196000000003</c:v>
                </c:pt>
                <c:pt idx="648">
                  <c:v>0.81921618200000001</c:v>
                </c:pt>
                <c:pt idx="649">
                  <c:v>0.82048040499999997</c:v>
                </c:pt>
                <c:pt idx="650">
                  <c:v>0.82174462699999995</c:v>
                </c:pt>
                <c:pt idx="651">
                  <c:v>0.82300885000000001</c:v>
                </c:pt>
                <c:pt idx="652">
                  <c:v>0.824273072</c:v>
                </c:pt>
                <c:pt idx="653">
                  <c:v>0.82553729499999995</c:v>
                </c:pt>
                <c:pt idx="654">
                  <c:v>0.82680151700000004</c:v>
                </c:pt>
                <c:pt idx="655">
                  <c:v>0.82806573999999999</c:v>
                </c:pt>
                <c:pt idx="656">
                  <c:v>0.82932996199999998</c:v>
                </c:pt>
                <c:pt idx="657">
                  <c:v>0.83059418500000004</c:v>
                </c:pt>
                <c:pt idx="658">
                  <c:v>0.83185840700000002</c:v>
                </c:pt>
                <c:pt idx="659">
                  <c:v>0.83312262999999998</c:v>
                </c:pt>
                <c:pt idx="660">
                  <c:v>0.83438685199999996</c:v>
                </c:pt>
                <c:pt idx="661">
                  <c:v>0.83565107500000002</c:v>
                </c:pt>
                <c:pt idx="662">
                  <c:v>0.836915297</c:v>
                </c:pt>
                <c:pt idx="663">
                  <c:v>0.83817951999999996</c:v>
                </c:pt>
                <c:pt idx="664">
                  <c:v>0.83944374200000005</c:v>
                </c:pt>
                <c:pt idx="665">
                  <c:v>0.840707965</c:v>
                </c:pt>
                <c:pt idx="666">
                  <c:v>0.84197218699999998</c:v>
                </c:pt>
                <c:pt idx="667">
                  <c:v>0.84323641000000005</c:v>
                </c:pt>
                <c:pt idx="668">
                  <c:v>0.84450063200000003</c:v>
                </c:pt>
                <c:pt idx="669">
                  <c:v>0.84576485499999998</c:v>
                </c:pt>
                <c:pt idx="670">
                  <c:v>0.84702907699999996</c:v>
                </c:pt>
                <c:pt idx="671">
                  <c:v>0.84829330000000003</c:v>
                </c:pt>
                <c:pt idx="672">
                  <c:v>0.84955752200000001</c:v>
                </c:pt>
                <c:pt idx="673">
                  <c:v>0.85082174499999996</c:v>
                </c:pt>
                <c:pt idx="674">
                  <c:v>0.85208596700000006</c:v>
                </c:pt>
                <c:pt idx="675">
                  <c:v>0.85335019000000001</c:v>
                </c:pt>
                <c:pt idx="676">
                  <c:v>0.85461441199999999</c:v>
                </c:pt>
                <c:pt idx="677">
                  <c:v>0.85587863500000005</c:v>
                </c:pt>
                <c:pt idx="678">
                  <c:v>0.85714285700000004</c:v>
                </c:pt>
                <c:pt idx="679">
                  <c:v>0.85840707999999999</c:v>
                </c:pt>
                <c:pt idx="680">
                  <c:v>0.85967130199999997</c:v>
                </c:pt>
                <c:pt idx="681">
                  <c:v>0.86093552500000003</c:v>
                </c:pt>
                <c:pt idx="682">
                  <c:v>0.86219974700000002</c:v>
                </c:pt>
                <c:pt idx="683">
                  <c:v>0.86346396999999997</c:v>
                </c:pt>
                <c:pt idx="684">
                  <c:v>0.86472819199999995</c:v>
                </c:pt>
                <c:pt idx="685">
                  <c:v>0.86599241500000002</c:v>
                </c:pt>
                <c:pt idx="686">
                  <c:v>0.867256637</c:v>
                </c:pt>
                <c:pt idx="687">
                  <c:v>0.86852085999999995</c:v>
                </c:pt>
                <c:pt idx="688">
                  <c:v>0.86978508200000004</c:v>
                </c:pt>
                <c:pt idx="689">
                  <c:v>0.871049305</c:v>
                </c:pt>
                <c:pt idx="690">
                  <c:v>0.87231352699999998</c:v>
                </c:pt>
                <c:pt idx="691">
                  <c:v>0.87357775000000004</c:v>
                </c:pt>
                <c:pt idx="692">
                  <c:v>0.87484197200000002</c:v>
                </c:pt>
                <c:pt idx="693">
                  <c:v>0.87610619499999998</c:v>
                </c:pt>
                <c:pt idx="694">
                  <c:v>0.87737041699999996</c:v>
                </c:pt>
                <c:pt idx="695">
                  <c:v>0.87863464000000002</c:v>
                </c:pt>
                <c:pt idx="696">
                  <c:v>0.879898862</c:v>
                </c:pt>
                <c:pt idx="697">
                  <c:v>0.88116308499999996</c:v>
                </c:pt>
                <c:pt idx="698">
                  <c:v>0.88242730700000005</c:v>
                </c:pt>
                <c:pt idx="699">
                  <c:v>0.88369153</c:v>
                </c:pt>
                <c:pt idx="700">
                  <c:v>0.88495575199999998</c:v>
                </c:pt>
                <c:pt idx="701">
                  <c:v>0.88621997500000005</c:v>
                </c:pt>
                <c:pt idx="702">
                  <c:v>0.88748419700000003</c:v>
                </c:pt>
                <c:pt idx="703">
                  <c:v>0.88874841999999998</c:v>
                </c:pt>
                <c:pt idx="704">
                  <c:v>0.89001264199999996</c:v>
                </c:pt>
                <c:pt idx="705">
                  <c:v>0.89127686500000003</c:v>
                </c:pt>
                <c:pt idx="706">
                  <c:v>0.89254108700000001</c:v>
                </c:pt>
                <c:pt idx="707">
                  <c:v>0.89380530999999996</c:v>
                </c:pt>
                <c:pt idx="708">
                  <c:v>0.89506953199999995</c:v>
                </c:pt>
                <c:pt idx="709">
                  <c:v>0.89633375500000001</c:v>
                </c:pt>
                <c:pt idx="710">
                  <c:v>0.89759797699999999</c:v>
                </c:pt>
                <c:pt idx="711">
                  <c:v>0.89886219999999994</c:v>
                </c:pt>
                <c:pt idx="712">
                  <c:v>0.90012642200000004</c:v>
                </c:pt>
                <c:pt idx="713">
                  <c:v>0.90139064499999999</c:v>
                </c:pt>
                <c:pt idx="714">
                  <c:v>0.90265486699999997</c:v>
                </c:pt>
                <c:pt idx="715">
                  <c:v>0.90391909000000004</c:v>
                </c:pt>
                <c:pt idx="716">
                  <c:v>0.90518331200000002</c:v>
                </c:pt>
                <c:pt idx="717">
                  <c:v>0.90644753499999997</c:v>
                </c:pt>
                <c:pt idx="718">
                  <c:v>0.90771175699999995</c:v>
                </c:pt>
                <c:pt idx="719">
                  <c:v>0.90897598000000002</c:v>
                </c:pt>
                <c:pt idx="720">
                  <c:v>0.910240202</c:v>
                </c:pt>
                <c:pt idx="721">
                  <c:v>0.91150442499999995</c:v>
                </c:pt>
                <c:pt idx="722">
                  <c:v>0.91276864700000004</c:v>
                </c:pt>
                <c:pt idx="723">
                  <c:v>0.91403287</c:v>
                </c:pt>
                <c:pt idx="724">
                  <c:v>0.91529709199999998</c:v>
                </c:pt>
                <c:pt idx="725">
                  <c:v>0.91656131500000004</c:v>
                </c:pt>
                <c:pt idx="726">
                  <c:v>0.91782553700000002</c:v>
                </c:pt>
                <c:pt idx="727">
                  <c:v>0.91908975999999998</c:v>
                </c:pt>
                <c:pt idx="728">
                  <c:v>0.92035398199999996</c:v>
                </c:pt>
                <c:pt idx="729">
                  <c:v>0.92161820500000002</c:v>
                </c:pt>
                <c:pt idx="730">
                  <c:v>0.92288242700000001</c:v>
                </c:pt>
                <c:pt idx="731">
                  <c:v>0.92414664999999996</c:v>
                </c:pt>
                <c:pt idx="732">
                  <c:v>0.92541087200000005</c:v>
                </c:pt>
                <c:pt idx="733">
                  <c:v>0.926675095</c:v>
                </c:pt>
                <c:pt idx="734">
                  <c:v>0.92793931699999999</c:v>
                </c:pt>
                <c:pt idx="735">
                  <c:v>0.92920354000000005</c:v>
                </c:pt>
                <c:pt idx="736">
                  <c:v>0.93046776200000003</c:v>
                </c:pt>
                <c:pt idx="737">
                  <c:v>0.93173198499999998</c:v>
                </c:pt>
                <c:pt idx="738">
                  <c:v>0.93299620699999997</c:v>
                </c:pt>
                <c:pt idx="739">
                  <c:v>0.93426043000000003</c:v>
                </c:pt>
                <c:pt idx="740">
                  <c:v>0.93552465200000001</c:v>
                </c:pt>
                <c:pt idx="741">
                  <c:v>0.93678887499999997</c:v>
                </c:pt>
                <c:pt idx="742">
                  <c:v>0.93805309699999995</c:v>
                </c:pt>
                <c:pt idx="743">
                  <c:v>0.93931732000000001</c:v>
                </c:pt>
                <c:pt idx="744">
                  <c:v>0.94058154199999999</c:v>
                </c:pt>
                <c:pt idx="745">
                  <c:v>0.94184576499999995</c:v>
                </c:pt>
                <c:pt idx="746">
                  <c:v>0.94310998700000004</c:v>
                </c:pt>
                <c:pt idx="747">
                  <c:v>0.94437420999999999</c:v>
                </c:pt>
                <c:pt idx="748">
                  <c:v>0.94563843199999997</c:v>
                </c:pt>
                <c:pt idx="749">
                  <c:v>0.94690265500000004</c:v>
                </c:pt>
                <c:pt idx="750">
                  <c:v>0.94816687700000002</c:v>
                </c:pt>
                <c:pt idx="751">
                  <c:v>0.94943109999999997</c:v>
                </c:pt>
                <c:pt idx="752">
                  <c:v>0.95069532199999995</c:v>
                </c:pt>
                <c:pt idx="753">
                  <c:v>0.95195954500000002</c:v>
                </c:pt>
                <c:pt idx="754">
                  <c:v>0.953223767</c:v>
                </c:pt>
                <c:pt idx="755">
                  <c:v>0.95448798999999995</c:v>
                </c:pt>
                <c:pt idx="756">
                  <c:v>0.95575221200000005</c:v>
                </c:pt>
                <c:pt idx="757">
                  <c:v>0.957016435</c:v>
                </c:pt>
                <c:pt idx="758">
                  <c:v>0.95828065699999998</c:v>
                </c:pt>
                <c:pt idx="759">
                  <c:v>0.95954488000000004</c:v>
                </c:pt>
                <c:pt idx="760">
                  <c:v>0.96080910200000003</c:v>
                </c:pt>
                <c:pt idx="761">
                  <c:v>0.96207332499999998</c:v>
                </c:pt>
                <c:pt idx="762">
                  <c:v>0.96333754699999996</c:v>
                </c:pt>
                <c:pt idx="763">
                  <c:v>0.96460177000000003</c:v>
                </c:pt>
                <c:pt idx="764">
                  <c:v>0.96586599200000001</c:v>
                </c:pt>
                <c:pt idx="765">
                  <c:v>0.96713021499999996</c:v>
                </c:pt>
                <c:pt idx="766">
                  <c:v>0.96839443700000005</c:v>
                </c:pt>
                <c:pt idx="767">
                  <c:v>0.96965866000000001</c:v>
                </c:pt>
                <c:pt idx="768">
                  <c:v>0.97092288199999999</c:v>
                </c:pt>
                <c:pt idx="769">
                  <c:v>0.97218710500000005</c:v>
                </c:pt>
                <c:pt idx="770">
                  <c:v>0.97345132700000003</c:v>
                </c:pt>
                <c:pt idx="771">
                  <c:v>0.97471554999999999</c:v>
                </c:pt>
                <c:pt idx="772">
                  <c:v>0.97597977199999997</c:v>
                </c:pt>
                <c:pt idx="773">
                  <c:v>0.97724399500000003</c:v>
                </c:pt>
                <c:pt idx="774">
                  <c:v>0.97850821700000001</c:v>
                </c:pt>
                <c:pt idx="775">
                  <c:v>0.97977243999999997</c:v>
                </c:pt>
                <c:pt idx="776">
                  <c:v>0.98103666199999995</c:v>
                </c:pt>
                <c:pt idx="777">
                  <c:v>0.98230088500000001</c:v>
                </c:pt>
                <c:pt idx="778">
                  <c:v>0.98356510699999999</c:v>
                </c:pt>
                <c:pt idx="779">
                  <c:v>0.98482932999999995</c:v>
                </c:pt>
                <c:pt idx="780">
                  <c:v>0.98609355200000004</c:v>
                </c:pt>
                <c:pt idx="781">
                  <c:v>0.98735777499999999</c:v>
                </c:pt>
                <c:pt idx="782">
                  <c:v>0.98862199699999997</c:v>
                </c:pt>
                <c:pt idx="783">
                  <c:v>0.98988622000000004</c:v>
                </c:pt>
                <c:pt idx="784">
                  <c:v>0.99115044200000002</c:v>
                </c:pt>
                <c:pt idx="785">
                  <c:v>0.99241466499999997</c:v>
                </c:pt>
                <c:pt idx="786">
                  <c:v>0.99367888699999996</c:v>
                </c:pt>
                <c:pt idx="787">
                  <c:v>0.99494311000000002</c:v>
                </c:pt>
                <c:pt idx="788">
                  <c:v>0.996207332</c:v>
                </c:pt>
                <c:pt idx="789">
                  <c:v>0.99747155499999995</c:v>
                </c:pt>
                <c:pt idx="790">
                  <c:v>0.99873577700000005</c:v>
                </c:pt>
                <c:pt idx="791">
                  <c:v>1</c:v>
                </c:pt>
                <c:pt idx="792">
                  <c:v>1.001264223</c:v>
                </c:pt>
                <c:pt idx="793">
                  <c:v>1.002528445</c:v>
                </c:pt>
                <c:pt idx="794">
                  <c:v>1.003792668</c:v>
                </c:pt>
                <c:pt idx="795">
                  <c:v>1.0050568900000001</c:v>
                </c:pt>
                <c:pt idx="796">
                  <c:v>1.006321113</c:v>
                </c:pt>
                <c:pt idx="797">
                  <c:v>1.0075853349999999</c:v>
                </c:pt>
                <c:pt idx="798">
                  <c:v>1.0088495580000001</c:v>
                </c:pt>
                <c:pt idx="799">
                  <c:v>1.01011378</c:v>
                </c:pt>
                <c:pt idx="800">
                  <c:v>1.0113780029999999</c:v>
                </c:pt>
                <c:pt idx="801">
                  <c:v>1.012642225</c:v>
                </c:pt>
                <c:pt idx="802">
                  <c:v>1.013906448</c:v>
                </c:pt>
                <c:pt idx="803">
                  <c:v>1.0151706700000001</c:v>
                </c:pt>
                <c:pt idx="804">
                  <c:v>1.016434893</c:v>
                </c:pt>
                <c:pt idx="805">
                  <c:v>1.0176991150000001</c:v>
                </c:pt>
                <c:pt idx="806">
                  <c:v>1.0189633380000001</c:v>
                </c:pt>
                <c:pt idx="807">
                  <c:v>1.0202275599999999</c:v>
                </c:pt>
                <c:pt idx="808">
                  <c:v>1.0214917830000001</c:v>
                </c:pt>
                <c:pt idx="809">
                  <c:v>1.022756005</c:v>
                </c:pt>
                <c:pt idx="810">
                  <c:v>1.0240202279999999</c:v>
                </c:pt>
                <c:pt idx="811">
                  <c:v>1.02528445</c:v>
                </c:pt>
                <c:pt idx="812">
                  <c:v>1.026548673</c:v>
                </c:pt>
                <c:pt idx="813">
                  <c:v>1.0278128950000001</c:v>
                </c:pt>
                <c:pt idx="814">
                  <c:v>1.029077118</c:v>
                </c:pt>
                <c:pt idx="815">
                  <c:v>1.0303413400000001</c:v>
                </c:pt>
                <c:pt idx="816">
                  <c:v>1.0316055630000001</c:v>
                </c:pt>
                <c:pt idx="817">
                  <c:v>1.0328697849999999</c:v>
                </c:pt>
                <c:pt idx="818">
                  <c:v>1.0341340080000001</c:v>
                </c:pt>
                <c:pt idx="819">
                  <c:v>1.03539823</c:v>
                </c:pt>
                <c:pt idx="820">
                  <c:v>1.0366624529999999</c:v>
                </c:pt>
                <c:pt idx="821">
                  <c:v>1.037926675</c:v>
                </c:pt>
                <c:pt idx="822">
                  <c:v>1.039190898</c:v>
                </c:pt>
                <c:pt idx="823">
                  <c:v>1.0404551200000001</c:v>
                </c:pt>
                <c:pt idx="824">
                  <c:v>1.041719343</c:v>
                </c:pt>
                <c:pt idx="825">
                  <c:v>1.0429835649999999</c:v>
                </c:pt>
                <c:pt idx="826">
                  <c:v>1.0442477880000001</c:v>
                </c:pt>
                <c:pt idx="827">
                  <c:v>1.0455120099999999</c:v>
                </c:pt>
                <c:pt idx="828">
                  <c:v>1.0467762329999999</c:v>
                </c:pt>
                <c:pt idx="829">
                  <c:v>1.048040455</c:v>
                </c:pt>
                <c:pt idx="830">
                  <c:v>1.0493046779999999</c:v>
                </c:pt>
                <c:pt idx="831">
                  <c:v>1.0505689</c:v>
                </c:pt>
                <c:pt idx="832">
                  <c:v>1.051833123</c:v>
                </c:pt>
                <c:pt idx="833">
                  <c:v>1.0530973450000001</c:v>
                </c:pt>
                <c:pt idx="834">
                  <c:v>1.054361568</c:v>
                </c:pt>
                <c:pt idx="835">
                  <c:v>1.0556257899999999</c:v>
                </c:pt>
                <c:pt idx="836">
                  <c:v>1.0568900130000001</c:v>
                </c:pt>
                <c:pt idx="837">
                  <c:v>1.0581542349999999</c:v>
                </c:pt>
                <c:pt idx="838">
                  <c:v>1.0594184579999999</c:v>
                </c:pt>
                <c:pt idx="839">
                  <c:v>1.06068268</c:v>
                </c:pt>
                <c:pt idx="840">
                  <c:v>1.0619469029999999</c:v>
                </c:pt>
                <c:pt idx="841">
                  <c:v>1.063211125</c:v>
                </c:pt>
                <c:pt idx="842">
                  <c:v>1.064475348</c:v>
                </c:pt>
                <c:pt idx="843">
                  <c:v>1.0657395700000001</c:v>
                </c:pt>
                <c:pt idx="844">
                  <c:v>1.067003793</c:v>
                </c:pt>
                <c:pt idx="845">
                  <c:v>1.0682680149999999</c:v>
                </c:pt>
                <c:pt idx="846">
                  <c:v>1.0695322380000001</c:v>
                </c:pt>
                <c:pt idx="847">
                  <c:v>1.0707964599999999</c:v>
                </c:pt>
                <c:pt idx="848">
                  <c:v>1.0720606829999999</c:v>
                </c:pt>
                <c:pt idx="849">
                  <c:v>1.073324905</c:v>
                </c:pt>
                <c:pt idx="850">
                  <c:v>1.0745891279999999</c:v>
                </c:pt>
                <c:pt idx="851">
                  <c:v>1.07585335</c:v>
                </c:pt>
                <c:pt idx="852">
                  <c:v>1.077117573</c:v>
                </c:pt>
                <c:pt idx="853">
                  <c:v>1.0783817950000001</c:v>
                </c:pt>
                <c:pt idx="854">
                  <c:v>1.079646018</c:v>
                </c:pt>
                <c:pt idx="855">
                  <c:v>1.0809102399999999</c:v>
                </c:pt>
                <c:pt idx="856">
                  <c:v>1.0821744630000001</c:v>
                </c:pt>
                <c:pt idx="857">
                  <c:v>1.083438685</c:v>
                </c:pt>
                <c:pt idx="858">
                  <c:v>1.0847029079999999</c:v>
                </c:pt>
                <c:pt idx="859">
                  <c:v>1.08596713</c:v>
                </c:pt>
                <c:pt idx="860">
                  <c:v>1.087231353</c:v>
                </c:pt>
                <c:pt idx="861">
                  <c:v>1.088495575</c:v>
                </c:pt>
                <c:pt idx="862">
                  <c:v>1.089759798</c:v>
                </c:pt>
                <c:pt idx="863">
                  <c:v>1.0910240200000001</c:v>
                </c:pt>
                <c:pt idx="864">
                  <c:v>1.092288243</c:v>
                </c:pt>
                <c:pt idx="865">
                  <c:v>1.0935524649999999</c:v>
                </c:pt>
                <c:pt idx="866">
                  <c:v>1.0948166880000001</c:v>
                </c:pt>
                <c:pt idx="867">
                  <c:v>1.09608091</c:v>
                </c:pt>
                <c:pt idx="868">
                  <c:v>1.0973451329999999</c:v>
                </c:pt>
                <c:pt idx="869">
                  <c:v>1.098609355</c:v>
                </c:pt>
                <c:pt idx="870">
                  <c:v>1.099873578</c:v>
                </c:pt>
                <c:pt idx="871">
                  <c:v>1.1011378000000001</c:v>
                </c:pt>
                <c:pt idx="872">
                  <c:v>1.102402023</c:v>
                </c:pt>
                <c:pt idx="873">
                  <c:v>1.1036662450000001</c:v>
                </c:pt>
                <c:pt idx="874">
                  <c:v>1.1049304680000001</c:v>
                </c:pt>
                <c:pt idx="875">
                  <c:v>1.1061946899999999</c:v>
                </c:pt>
                <c:pt idx="876">
                  <c:v>1.1074589130000001</c:v>
                </c:pt>
                <c:pt idx="877">
                  <c:v>1.108723135</c:v>
                </c:pt>
                <c:pt idx="878">
                  <c:v>1.1099873579999999</c:v>
                </c:pt>
                <c:pt idx="879">
                  <c:v>1.11125158</c:v>
                </c:pt>
                <c:pt idx="880">
                  <c:v>1.112515803</c:v>
                </c:pt>
                <c:pt idx="881">
                  <c:v>1.1137800250000001</c:v>
                </c:pt>
                <c:pt idx="882">
                  <c:v>1.115044248</c:v>
                </c:pt>
                <c:pt idx="883">
                  <c:v>1.1163084700000001</c:v>
                </c:pt>
                <c:pt idx="884">
                  <c:v>1.1175726930000001</c:v>
                </c:pt>
                <c:pt idx="885">
                  <c:v>1.1188369149999999</c:v>
                </c:pt>
                <c:pt idx="886">
                  <c:v>1.1201011380000001</c:v>
                </c:pt>
                <c:pt idx="887">
                  <c:v>1.12136536</c:v>
                </c:pt>
                <c:pt idx="888">
                  <c:v>1.1226295829999999</c:v>
                </c:pt>
                <c:pt idx="889">
                  <c:v>1.123893805</c:v>
                </c:pt>
                <c:pt idx="890">
                  <c:v>1.125158028</c:v>
                </c:pt>
                <c:pt idx="891">
                  <c:v>1.1264222500000001</c:v>
                </c:pt>
                <c:pt idx="892">
                  <c:v>1.127686473</c:v>
                </c:pt>
                <c:pt idx="893">
                  <c:v>1.1289506949999999</c:v>
                </c:pt>
                <c:pt idx="894">
                  <c:v>1.1302149180000001</c:v>
                </c:pt>
                <c:pt idx="895">
                  <c:v>1.1314791399999999</c:v>
                </c:pt>
                <c:pt idx="896">
                  <c:v>1.1327433629999999</c:v>
                </c:pt>
                <c:pt idx="897">
                  <c:v>1.134007585</c:v>
                </c:pt>
                <c:pt idx="898">
                  <c:v>1.1352718079999999</c:v>
                </c:pt>
                <c:pt idx="899">
                  <c:v>1.13653603</c:v>
                </c:pt>
                <c:pt idx="900">
                  <c:v>1.137800253</c:v>
                </c:pt>
                <c:pt idx="901">
                  <c:v>1.1390644750000001</c:v>
                </c:pt>
                <c:pt idx="902">
                  <c:v>1.140328698</c:v>
                </c:pt>
                <c:pt idx="903">
                  <c:v>1.1415929199999999</c:v>
                </c:pt>
                <c:pt idx="904">
                  <c:v>1.1428571430000001</c:v>
                </c:pt>
                <c:pt idx="905">
                  <c:v>1.1441213649999999</c:v>
                </c:pt>
                <c:pt idx="906">
                  <c:v>1.1453855879999999</c:v>
                </c:pt>
                <c:pt idx="907">
                  <c:v>1.14664981</c:v>
                </c:pt>
                <c:pt idx="908">
                  <c:v>1.1479140329999999</c:v>
                </c:pt>
                <c:pt idx="909">
                  <c:v>1.149178255</c:v>
                </c:pt>
                <c:pt idx="910">
                  <c:v>1.150442478</c:v>
                </c:pt>
                <c:pt idx="911">
                  <c:v>1.1517067000000001</c:v>
                </c:pt>
                <c:pt idx="912">
                  <c:v>1.152970923</c:v>
                </c:pt>
                <c:pt idx="913">
                  <c:v>1.1542351449999999</c:v>
                </c:pt>
                <c:pt idx="914">
                  <c:v>1.1554993680000001</c:v>
                </c:pt>
                <c:pt idx="915">
                  <c:v>1.15676359</c:v>
                </c:pt>
                <c:pt idx="916">
                  <c:v>1.1580278129999999</c:v>
                </c:pt>
                <c:pt idx="917">
                  <c:v>1.159292035</c:v>
                </c:pt>
                <c:pt idx="918">
                  <c:v>1.160556258</c:v>
                </c:pt>
                <c:pt idx="919">
                  <c:v>1.16182048</c:v>
                </c:pt>
                <c:pt idx="920">
                  <c:v>1.163084703</c:v>
                </c:pt>
                <c:pt idx="921">
                  <c:v>1.1643489250000001</c:v>
                </c:pt>
                <c:pt idx="922">
                  <c:v>1.165613148</c:v>
                </c:pt>
                <c:pt idx="923">
                  <c:v>1.1668773699999999</c:v>
                </c:pt>
                <c:pt idx="924">
                  <c:v>1.1681415930000001</c:v>
                </c:pt>
                <c:pt idx="925">
                  <c:v>1.169405815</c:v>
                </c:pt>
                <c:pt idx="926">
                  <c:v>1.1706700379999999</c:v>
                </c:pt>
                <c:pt idx="927">
                  <c:v>1.17193426</c:v>
                </c:pt>
                <c:pt idx="928">
                  <c:v>1.173198483</c:v>
                </c:pt>
                <c:pt idx="929">
                  <c:v>1.1744627050000001</c:v>
                </c:pt>
                <c:pt idx="930">
                  <c:v>1.175726928</c:v>
                </c:pt>
                <c:pt idx="931">
                  <c:v>1.1769911500000001</c:v>
                </c:pt>
                <c:pt idx="932">
                  <c:v>1.1782553730000001</c:v>
                </c:pt>
                <c:pt idx="933">
                  <c:v>1.1795195949999999</c:v>
                </c:pt>
                <c:pt idx="934">
                  <c:v>1.1807838180000001</c:v>
                </c:pt>
                <c:pt idx="935">
                  <c:v>1.18204804</c:v>
                </c:pt>
                <c:pt idx="936">
                  <c:v>1.1833122629999999</c:v>
                </c:pt>
                <c:pt idx="937">
                  <c:v>1.184576485</c:v>
                </c:pt>
                <c:pt idx="938">
                  <c:v>1.185840708</c:v>
                </c:pt>
                <c:pt idx="939">
                  <c:v>1.1871049300000001</c:v>
                </c:pt>
                <c:pt idx="940">
                  <c:v>1.188369153</c:v>
                </c:pt>
                <c:pt idx="941">
                  <c:v>1.1896333750000001</c:v>
                </c:pt>
                <c:pt idx="942">
                  <c:v>1.1908975980000001</c:v>
                </c:pt>
                <c:pt idx="943">
                  <c:v>1.1921618199999999</c:v>
                </c:pt>
                <c:pt idx="944">
                  <c:v>1.1934260430000001</c:v>
                </c:pt>
                <c:pt idx="945">
                  <c:v>1.194690265</c:v>
                </c:pt>
                <c:pt idx="946">
                  <c:v>1.1959544879999999</c:v>
                </c:pt>
                <c:pt idx="947">
                  <c:v>1.19721871</c:v>
                </c:pt>
                <c:pt idx="948">
                  <c:v>1.198482933</c:v>
                </c:pt>
                <c:pt idx="949">
                  <c:v>1.1997471550000001</c:v>
                </c:pt>
                <c:pt idx="950">
                  <c:v>1.201011378</c:v>
                </c:pt>
                <c:pt idx="951">
                  <c:v>1.202275601</c:v>
                </c:pt>
                <c:pt idx="952">
                  <c:v>1.2035398230000001</c:v>
                </c:pt>
                <c:pt idx="953">
                  <c:v>1.204804046</c:v>
                </c:pt>
                <c:pt idx="954">
                  <c:v>1.2060682680000001</c:v>
                </c:pt>
                <c:pt idx="955">
                  <c:v>1.2073324910000001</c:v>
                </c:pt>
                <c:pt idx="956">
                  <c:v>1.2085967129999999</c:v>
                </c:pt>
                <c:pt idx="957">
                  <c:v>1.2098609360000001</c:v>
                </c:pt>
                <c:pt idx="958">
                  <c:v>1.211125158</c:v>
                </c:pt>
                <c:pt idx="959">
                  <c:v>1.2123893809999999</c:v>
                </c:pt>
                <c:pt idx="960">
                  <c:v>1.213653603</c:v>
                </c:pt>
                <c:pt idx="961">
                  <c:v>1.214917826</c:v>
                </c:pt>
                <c:pt idx="962">
                  <c:v>1.2161820480000001</c:v>
                </c:pt>
                <c:pt idx="963">
                  <c:v>1.217446271</c:v>
                </c:pt>
                <c:pt idx="964">
                  <c:v>1.2187104929999999</c:v>
                </c:pt>
                <c:pt idx="965">
                  <c:v>1.2199747160000001</c:v>
                </c:pt>
                <c:pt idx="966">
                  <c:v>1.2212389379999999</c:v>
                </c:pt>
                <c:pt idx="967">
                  <c:v>1.2225031609999999</c:v>
                </c:pt>
                <c:pt idx="968">
                  <c:v>1.223767383</c:v>
                </c:pt>
                <c:pt idx="969">
                  <c:v>1.2250316059999999</c:v>
                </c:pt>
                <c:pt idx="970">
                  <c:v>1.226295828</c:v>
                </c:pt>
                <c:pt idx="971">
                  <c:v>1.227560051</c:v>
                </c:pt>
                <c:pt idx="972">
                  <c:v>1.2288242730000001</c:v>
                </c:pt>
                <c:pt idx="973">
                  <c:v>1.230088496</c:v>
                </c:pt>
                <c:pt idx="974">
                  <c:v>1.2313527179999999</c:v>
                </c:pt>
                <c:pt idx="975">
                  <c:v>1.2326169410000001</c:v>
                </c:pt>
                <c:pt idx="976">
                  <c:v>1.2338811629999999</c:v>
                </c:pt>
                <c:pt idx="977">
                  <c:v>1.2351453859999999</c:v>
                </c:pt>
                <c:pt idx="978">
                  <c:v>1.236409608</c:v>
                </c:pt>
                <c:pt idx="979">
                  <c:v>1.2376738309999999</c:v>
                </c:pt>
                <c:pt idx="980">
                  <c:v>1.238938053</c:v>
                </c:pt>
                <c:pt idx="981">
                  <c:v>1.240202276</c:v>
                </c:pt>
                <c:pt idx="982">
                  <c:v>1.2414664980000001</c:v>
                </c:pt>
                <c:pt idx="983">
                  <c:v>1.242730721</c:v>
                </c:pt>
                <c:pt idx="984">
                  <c:v>1.2439949429999999</c:v>
                </c:pt>
                <c:pt idx="985">
                  <c:v>1.2452591660000001</c:v>
                </c:pt>
                <c:pt idx="986">
                  <c:v>1.246523388</c:v>
                </c:pt>
                <c:pt idx="987">
                  <c:v>1.2477876109999999</c:v>
                </c:pt>
                <c:pt idx="988">
                  <c:v>1.249051833</c:v>
                </c:pt>
                <c:pt idx="989">
                  <c:v>1.250316056</c:v>
                </c:pt>
                <c:pt idx="990">
                  <c:v>1.251580278</c:v>
                </c:pt>
                <c:pt idx="991">
                  <c:v>1.252844501</c:v>
                </c:pt>
                <c:pt idx="992">
                  <c:v>1.2541087230000001</c:v>
                </c:pt>
                <c:pt idx="993">
                  <c:v>1.255372946</c:v>
                </c:pt>
                <c:pt idx="994">
                  <c:v>1.2566371679999999</c:v>
                </c:pt>
                <c:pt idx="995">
                  <c:v>1.2579013910000001</c:v>
                </c:pt>
                <c:pt idx="996">
                  <c:v>1.259165613</c:v>
                </c:pt>
                <c:pt idx="997">
                  <c:v>1.2604298359999999</c:v>
                </c:pt>
                <c:pt idx="998">
                  <c:v>1.261694058</c:v>
                </c:pt>
                <c:pt idx="999">
                  <c:v>1.262958281</c:v>
                </c:pt>
                <c:pt idx="1000">
                  <c:v>1.2642225030000001</c:v>
                </c:pt>
                <c:pt idx="1001">
                  <c:v>1.265486726</c:v>
                </c:pt>
                <c:pt idx="1002">
                  <c:v>1.2667509480000001</c:v>
                </c:pt>
                <c:pt idx="1003">
                  <c:v>1.2680151710000001</c:v>
                </c:pt>
                <c:pt idx="1004">
                  <c:v>1.2692793929999999</c:v>
                </c:pt>
                <c:pt idx="1005">
                  <c:v>1.2705436160000001</c:v>
                </c:pt>
                <c:pt idx="1006">
                  <c:v>1.271807838</c:v>
                </c:pt>
                <c:pt idx="1007">
                  <c:v>1.2730720609999999</c:v>
                </c:pt>
                <c:pt idx="1008">
                  <c:v>1.274336283</c:v>
                </c:pt>
                <c:pt idx="1009">
                  <c:v>1.275600506</c:v>
                </c:pt>
                <c:pt idx="1010">
                  <c:v>1.2768647280000001</c:v>
                </c:pt>
                <c:pt idx="1011">
                  <c:v>1.278128951</c:v>
                </c:pt>
                <c:pt idx="1012">
                  <c:v>1.2793931730000001</c:v>
                </c:pt>
                <c:pt idx="1013">
                  <c:v>1.2806573960000001</c:v>
                </c:pt>
                <c:pt idx="1014">
                  <c:v>1.2819216179999999</c:v>
                </c:pt>
                <c:pt idx="1015">
                  <c:v>1.2831858410000001</c:v>
                </c:pt>
                <c:pt idx="1016">
                  <c:v>1.284450063</c:v>
                </c:pt>
                <c:pt idx="1017">
                  <c:v>1.2857142859999999</c:v>
                </c:pt>
                <c:pt idx="1018">
                  <c:v>1.286978508</c:v>
                </c:pt>
                <c:pt idx="1019">
                  <c:v>1.288242731</c:v>
                </c:pt>
                <c:pt idx="1020">
                  <c:v>1.2895069530000001</c:v>
                </c:pt>
                <c:pt idx="1021">
                  <c:v>1.290771176</c:v>
                </c:pt>
                <c:pt idx="1022">
                  <c:v>1.2920353979999999</c:v>
                </c:pt>
                <c:pt idx="1023">
                  <c:v>1.2932996210000001</c:v>
                </c:pt>
                <c:pt idx="1024">
                  <c:v>1.2945638429999999</c:v>
                </c:pt>
                <c:pt idx="1025">
                  <c:v>1.2958280659999999</c:v>
                </c:pt>
                <c:pt idx="1026">
                  <c:v>1.297092288</c:v>
                </c:pt>
                <c:pt idx="1027">
                  <c:v>1.2983565109999999</c:v>
                </c:pt>
                <c:pt idx="1028">
                  <c:v>1.299620733</c:v>
                </c:pt>
                <c:pt idx="1029">
                  <c:v>1.300884956</c:v>
                </c:pt>
                <c:pt idx="1030">
                  <c:v>1.3021491780000001</c:v>
                </c:pt>
                <c:pt idx="1031">
                  <c:v>1.303413401</c:v>
                </c:pt>
                <c:pt idx="1032">
                  <c:v>1.3046776229999999</c:v>
                </c:pt>
                <c:pt idx="1033">
                  <c:v>1.3059418460000001</c:v>
                </c:pt>
                <c:pt idx="1034">
                  <c:v>1.3072060679999999</c:v>
                </c:pt>
                <c:pt idx="1035">
                  <c:v>1.3084702909999999</c:v>
                </c:pt>
                <c:pt idx="1036">
                  <c:v>1.309734513</c:v>
                </c:pt>
                <c:pt idx="1037">
                  <c:v>1.3109987359999999</c:v>
                </c:pt>
                <c:pt idx="1038">
                  <c:v>1.312262958</c:v>
                </c:pt>
                <c:pt idx="1039">
                  <c:v>1.313527181</c:v>
                </c:pt>
                <c:pt idx="1040">
                  <c:v>1.3147914030000001</c:v>
                </c:pt>
                <c:pt idx="1041">
                  <c:v>1.316055626</c:v>
                </c:pt>
                <c:pt idx="1042">
                  <c:v>1.3173198479999999</c:v>
                </c:pt>
                <c:pt idx="1043">
                  <c:v>1.3185840710000001</c:v>
                </c:pt>
                <c:pt idx="1044">
                  <c:v>1.319848293</c:v>
                </c:pt>
                <c:pt idx="1045">
                  <c:v>1.3211125159999999</c:v>
                </c:pt>
                <c:pt idx="1046">
                  <c:v>1.322376738</c:v>
                </c:pt>
                <c:pt idx="1047">
                  <c:v>1.3236409609999999</c:v>
                </c:pt>
                <c:pt idx="1048">
                  <c:v>1.324905183</c:v>
                </c:pt>
                <c:pt idx="1049">
                  <c:v>1.326169406</c:v>
                </c:pt>
                <c:pt idx="1050">
                  <c:v>1.3274336280000001</c:v>
                </c:pt>
                <c:pt idx="1051">
                  <c:v>1.328697851</c:v>
                </c:pt>
                <c:pt idx="1052">
                  <c:v>1.3299620729999999</c:v>
                </c:pt>
                <c:pt idx="1053">
                  <c:v>1.3312262960000001</c:v>
                </c:pt>
                <c:pt idx="1054">
                  <c:v>1.332490518</c:v>
                </c:pt>
                <c:pt idx="1055">
                  <c:v>1.3337547409999999</c:v>
                </c:pt>
                <c:pt idx="1056">
                  <c:v>1.335018963</c:v>
                </c:pt>
                <c:pt idx="1057">
                  <c:v>1.336283186</c:v>
                </c:pt>
                <c:pt idx="1058">
                  <c:v>1.337547408</c:v>
                </c:pt>
                <c:pt idx="1059">
                  <c:v>1.338811631</c:v>
                </c:pt>
                <c:pt idx="1060">
                  <c:v>1.3400758530000001</c:v>
                </c:pt>
                <c:pt idx="1061">
                  <c:v>1.341340076</c:v>
                </c:pt>
                <c:pt idx="1062">
                  <c:v>1.3426042979999999</c:v>
                </c:pt>
                <c:pt idx="1063">
                  <c:v>1.3438685210000001</c:v>
                </c:pt>
                <c:pt idx="1064">
                  <c:v>1.345132743</c:v>
                </c:pt>
                <c:pt idx="1065">
                  <c:v>1.3463969659999999</c:v>
                </c:pt>
                <c:pt idx="1066">
                  <c:v>1.347661188</c:v>
                </c:pt>
                <c:pt idx="1067">
                  <c:v>1.348925411</c:v>
                </c:pt>
                <c:pt idx="1068">
                  <c:v>1.3501896330000001</c:v>
                </c:pt>
                <c:pt idx="1069">
                  <c:v>1.351453856</c:v>
                </c:pt>
                <c:pt idx="1070">
                  <c:v>1.3527180780000001</c:v>
                </c:pt>
                <c:pt idx="1071">
                  <c:v>1.3539823010000001</c:v>
                </c:pt>
                <c:pt idx="1072">
                  <c:v>1.3552465229999999</c:v>
                </c:pt>
                <c:pt idx="1073">
                  <c:v>1.3565107460000001</c:v>
                </c:pt>
                <c:pt idx="1074">
                  <c:v>1.357774968</c:v>
                </c:pt>
                <c:pt idx="1075">
                  <c:v>1.3590391909999999</c:v>
                </c:pt>
                <c:pt idx="1076">
                  <c:v>1.360303413</c:v>
                </c:pt>
                <c:pt idx="1077">
                  <c:v>1.361567636</c:v>
                </c:pt>
                <c:pt idx="1078">
                  <c:v>1.3628318580000001</c:v>
                </c:pt>
                <c:pt idx="1079">
                  <c:v>1.364096081</c:v>
                </c:pt>
                <c:pt idx="1080">
                  <c:v>1.3653603030000001</c:v>
                </c:pt>
                <c:pt idx="1081">
                  <c:v>1.3666245260000001</c:v>
                </c:pt>
                <c:pt idx="1082">
                  <c:v>1.3678887479999999</c:v>
                </c:pt>
                <c:pt idx="1083">
                  <c:v>1.3691529710000001</c:v>
                </c:pt>
                <c:pt idx="1084">
                  <c:v>1.370417193</c:v>
                </c:pt>
                <c:pt idx="1085">
                  <c:v>1.3716814159999999</c:v>
                </c:pt>
                <c:pt idx="1086">
                  <c:v>1.372945638</c:v>
                </c:pt>
                <c:pt idx="1087">
                  <c:v>1.374209861</c:v>
                </c:pt>
                <c:pt idx="1088">
                  <c:v>1.3754740830000001</c:v>
                </c:pt>
                <c:pt idx="1089">
                  <c:v>1.376738306</c:v>
                </c:pt>
                <c:pt idx="1090">
                  <c:v>1.3780025279999999</c:v>
                </c:pt>
                <c:pt idx="1091">
                  <c:v>1.3792667510000001</c:v>
                </c:pt>
                <c:pt idx="1092">
                  <c:v>1.3805309729999999</c:v>
                </c:pt>
                <c:pt idx="1093">
                  <c:v>1.3817951959999999</c:v>
                </c:pt>
                <c:pt idx="1094">
                  <c:v>1.383059418</c:v>
                </c:pt>
                <c:pt idx="1095">
                  <c:v>1.3843236409999999</c:v>
                </c:pt>
                <c:pt idx="1096">
                  <c:v>1.385587863</c:v>
                </c:pt>
                <c:pt idx="1097">
                  <c:v>1.386852086</c:v>
                </c:pt>
                <c:pt idx="1098">
                  <c:v>1.3881163080000001</c:v>
                </c:pt>
                <c:pt idx="1099">
                  <c:v>1.389380531</c:v>
                </c:pt>
                <c:pt idx="1100">
                  <c:v>1.3906447529999999</c:v>
                </c:pt>
                <c:pt idx="1101">
                  <c:v>1.3919089760000001</c:v>
                </c:pt>
                <c:pt idx="1102">
                  <c:v>1.3931731979999999</c:v>
                </c:pt>
                <c:pt idx="1103">
                  <c:v>1.3944374209999999</c:v>
                </c:pt>
                <c:pt idx="1104">
                  <c:v>1.395701643</c:v>
                </c:pt>
                <c:pt idx="1105">
                  <c:v>1.3969658659999999</c:v>
                </c:pt>
                <c:pt idx="1106">
                  <c:v>1.398230088</c:v>
                </c:pt>
                <c:pt idx="1107">
                  <c:v>1.399494311</c:v>
                </c:pt>
                <c:pt idx="1108">
                  <c:v>1.4007585339999999</c:v>
                </c:pt>
                <c:pt idx="1109">
                  <c:v>1.402022756</c:v>
                </c:pt>
                <c:pt idx="1110">
                  <c:v>1.403286979</c:v>
                </c:pt>
                <c:pt idx="1111">
                  <c:v>1.4045512010000001</c:v>
                </c:pt>
                <c:pt idx="1112">
                  <c:v>1.405815424</c:v>
                </c:pt>
                <c:pt idx="1113">
                  <c:v>1.4070796459999999</c:v>
                </c:pt>
                <c:pt idx="1114">
                  <c:v>1.4083438690000001</c:v>
                </c:pt>
                <c:pt idx="1115">
                  <c:v>1.409608091</c:v>
                </c:pt>
                <c:pt idx="1116">
                  <c:v>1.4108723139999999</c:v>
                </c:pt>
                <c:pt idx="1117">
                  <c:v>1.412136536</c:v>
                </c:pt>
                <c:pt idx="1118">
                  <c:v>1.413400759</c:v>
                </c:pt>
                <c:pt idx="1119">
                  <c:v>1.414664981</c:v>
                </c:pt>
                <c:pt idx="1120">
                  <c:v>1.415929204</c:v>
                </c:pt>
                <c:pt idx="1121">
                  <c:v>1.4171934260000001</c:v>
                </c:pt>
                <c:pt idx="1122">
                  <c:v>1.418457649</c:v>
                </c:pt>
                <c:pt idx="1123">
                  <c:v>1.4197218709999999</c:v>
                </c:pt>
                <c:pt idx="1124">
                  <c:v>1.4209860940000001</c:v>
                </c:pt>
                <c:pt idx="1125">
                  <c:v>1.422250316</c:v>
                </c:pt>
                <c:pt idx="1126">
                  <c:v>1.4235145389999999</c:v>
                </c:pt>
                <c:pt idx="1127">
                  <c:v>1.424778761</c:v>
                </c:pt>
                <c:pt idx="1128">
                  <c:v>1.426042984</c:v>
                </c:pt>
                <c:pt idx="1129">
                  <c:v>1.4273072060000001</c:v>
                </c:pt>
                <c:pt idx="1130">
                  <c:v>1.428571429</c:v>
                </c:pt>
                <c:pt idx="1131">
                  <c:v>1.4298356510000001</c:v>
                </c:pt>
                <c:pt idx="1132">
                  <c:v>1.431099874</c:v>
                </c:pt>
                <c:pt idx="1133">
                  <c:v>1.4323640959999999</c:v>
                </c:pt>
                <c:pt idx="1134">
                  <c:v>1.4336283190000001</c:v>
                </c:pt>
                <c:pt idx="1135">
                  <c:v>1.434892541</c:v>
                </c:pt>
                <c:pt idx="1136">
                  <c:v>1.4361567639999999</c:v>
                </c:pt>
                <c:pt idx="1137">
                  <c:v>1.437420986</c:v>
                </c:pt>
                <c:pt idx="1138">
                  <c:v>1.438685209</c:v>
                </c:pt>
                <c:pt idx="1139">
                  <c:v>1.4399494310000001</c:v>
                </c:pt>
                <c:pt idx="1140">
                  <c:v>1.441213654</c:v>
                </c:pt>
                <c:pt idx="1141">
                  <c:v>1.4424778760000001</c:v>
                </c:pt>
                <c:pt idx="1142">
                  <c:v>1.4437420990000001</c:v>
                </c:pt>
                <c:pt idx="1143">
                  <c:v>1.4450063209999999</c:v>
                </c:pt>
                <c:pt idx="1144">
                  <c:v>1.4462705440000001</c:v>
                </c:pt>
                <c:pt idx="1145">
                  <c:v>1.447534766</c:v>
                </c:pt>
                <c:pt idx="1146">
                  <c:v>1.4487989889999999</c:v>
                </c:pt>
                <c:pt idx="1147">
                  <c:v>1.450063211</c:v>
                </c:pt>
                <c:pt idx="1148">
                  <c:v>1.451327434</c:v>
                </c:pt>
                <c:pt idx="1149">
                  <c:v>1.4525916560000001</c:v>
                </c:pt>
                <c:pt idx="1150">
                  <c:v>1.453855879</c:v>
                </c:pt>
                <c:pt idx="1151">
                  <c:v>1.4551201010000001</c:v>
                </c:pt>
                <c:pt idx="1152">
                  <c:v>1.4563843240000001</c:v>
                </c:pt>
                <c:pt idx="1153">
                  <c:v>1.4576485459999999</c:v>
                </c:pt>
                <c:pt idx="1154">
                  <c:v>1.4589127690000001</c:v>
                </c:pt>
                <c:pt idx="1155">
                  <c:v>1.460176991</c:v>
                </c:pt>
                <c:pt idx="1156">
                  <c:v>1.4614412139999999</c:v>
                </c:pt>
                <c:pt idx="1157">
                  <c:v>1.462705436</c:v>
                </c:pt>
                <c:pt idx="1158">
                  <c:v>1.463969659</c:v>
                </c:pt>
                <c:pt idx="1159">
                  <c:v>1.4652338810000001</c:v>
                </c:pt>
                <c:pt idx="1160">
                  <c:v>1.466498104</c:v>
                </c:pt>
                <c:pt idx="1161">
                  <c:v>1.4677623259999999</c:v>
                </c:pt>
                <c:pt idx="1162">
                  <c:v>1.4690265490000001</c:v>
                </c:pt>
                <c:pt idx="1163">
                  <c:v>1.4702907709999999</c:v>
                </c:pt>
                <c:pt idx="1164">
                  <c:v>1.4715549939999999</c:v>
                </c:pt>
                <c:pt idx="1165">
                  <c:v>1.472819216</c:v>
                </c:pt>
                <c:pt idx="1166">
                  <c:v>1.4740834389999999</c:v>
                </c:pt>
                <c:pt idx="1167">
                  <c:v>1.475347661</c:v>
                </c:pt>
                <c:pt idx="1168">
                  <c:v>1.476611884</c:v>
                </c:pt>
                <c:pt idx="1169">
                  <c:v>1.4778761060000001</c:v>
                </c:pt>
                <c:pt idx="1170">
                  <c:v>1.479140329</c:v>
                </c:pt>
                <c:pt idx="1171">
                  <c:v>1.4804045509999999</c:v>
                </c:pt>
                <c:pt idx="1172">
                  <c:v>1.4816687740000001</c:v>
                </c:pt>
                <c:pt idx="1173">
                  <c:v>1.4829329959999999</c:v>
                </c:pt>
                <c:pt idx="1174">
                  <c:v>1.4841972189999999</c:v>
                </c:pt>
                <c:pt idx="1175">
                  <c:v>1.485461441</c:v>
                </c:pt>
                <c:pt idx="1176">
                  <c:v>1.4867256639999999</c:v>
                </c:pt>
                <c:pt idx="1177">
                  <c:v>1.487989886</c:v>
                </c:pt>
                <c:pt idx="1178">
                  <c:v>1.489254109</c:v>
                </c:pt>
                <c:pt idx="1179">
                  <c:v>1.4905183310000001</c:v>
                </c:pt>
                <c:pt idx="1180">
                  <c:v>1.491782554</c:v>
                </c:pt>
                <c:pt idx="1181">
                  <c:v>1.4930467759999999</c:v>
                </c:pt>
                <c:pt idx="1182">
                  <c:v>1.4943109990000001</c:v>
                </c:pt>
                <c:pt idx="1183">
                  <c:v>1.495575221</c:v>
                </c:pt>
                <c:pt idx="1184">
                  <c:v>1.4968394439999999</c:v>
                </c:pt>
                <c:pt idx="1185">
                  <c:v>1.498103666</c:v>
                </c:pt>
                <c:pt idx="1186">
                  <c:v>1.499367889</c:v>
                </c:pt>
                <c:pt idx="1187">
                  <c:v>1.500632111</c:v>
                </c:pt>
                <c:pt idx="1188">
                  <c:v>1.501896334</c:v>
                </c:pt>
                <c:pt idx="1189">
                  <c:v>1.5031605560000001</c:v>
                </c:pt>
                <c:pt idx="1190">
                  <c:v>1.504424779</c:v>
                </c:pt>
                <c:pt idx="1191">
                  <c:v>1.5056890009999999</c:v>
                </c:pt>
                <c:pt idx="1192">
                  <c:v>1.5069532240000001</c:v>
                </c:pt>
                <c:pt idx="1193">
                  <c:v>1.508217446</c:v>
                </c:pt>
                <c:pt idx="1194">
                  <c:v>1.5094816689999999</c:v>
                </c:pt>
                <c:pt idx="1195">
                  <c:v>1.510745891</c:v>
                </c:pt>
                <c:pt idx="1196">
                  <c:v>1.512010114</c:v>
                </c:pt>
                <c:pt idx="1197">
                  <c:v>1.5132743360000001</c:v>
                </c:pt>
                <c:pt idx="1198">
                  <c:v>1.514538559</c:v>
                </c:pt>
                <c:pt idx="1199">
                  <c:v>1.5158027810000001</c:v>
                </c:pt>
                <c:pt idx="1200">
                  <c:v>1.5170670040000001</c:v>
                </c:pt>
                <c:pt idx="1201">
                  <c:v>1.5183312259999999</c:v>
                </c:pt>
                <c:pt idx="1202">
                  <c:v>1.5195954490000001</c:v>
                </c:pt>
                <c:pt idx="1203">
                  <c:v>1.520859671</c:v>
                </c:pt>
                <c:pt idx="1204">
                  <c:v>1.5221238939999999</c:v>
                </c:pt>
                <c:pt idx="1205">
                  <c:v>1.523388116</c:v>
                </c:pt>
                <c:pt idx="1206">
                  <c:v>1.524652339</c:v>
                </c:pt>
                <c:pt idx="1207">
                  <c:v>1.5259165610000001</c:v>
                </c:pt>
                <c:pt idx="1208">
                  <c:v>1.527180784</c:v>
                </c:pt>
                <c:pt idx="1209">
                  <c:v>1.5284450060000001</c:v>
                </c:pt>
                <c:pt idx="1210">
                  <c:v>1.5297092290000001</c:v>
                </c:pt>
                <c:pt idx="1211">
                  <c:v>1.5309734509999999</c:v>
                </c:pt>
                <c:pt idx="1212">
                  <c:v>1.5322376740000001</c:v>
                </c:pt>
                <c:pt idx="1213">
                  <c:v>1.533501896</c:v>
                </c:pt>
                <c:pt idx="1214">
                  <c:v>1.5347661189999999</c:v>
                </c:pt>
                <c:pt idx="1215">
                  <c:v>1.536030341</c:v>
                </c:pt>
                <c:pt idx="1216">
                  <c:v>1.537294564</c:v>
                </c:pt>
                <c:pt idx="1217">
                  <c:v>1.5385587860000001</c:v>
                </c:pt>
                <c:pt idx="1218">
                  <c:v>1.539823009</c:v>
                </c:pt>
                <c:pt idx="1219">
                  <c:v>1.5410872309999999</c:v>
                </c:pt>
                <c:pt idx="1220">
                  <c:v>1.5423514540000001</c:v>
                </c:pt>
                <c:pt idx="1221">
                  <c:v>1.5436156759999999</c:v>
                </c:pt>
                <c:pt idx="1222">
                  <c:v>1.5448798989999999</c:v>
                </c:pt>
                <c:pt idx="1223">
                  <c:v>1.546144121</c:v>
                </c:pt>
                <c:pt idx="1224">
                  <c:v>1.5474083439999999</c:v>
                </c:pt>
                <c:pt idx="1225">
                  <c:v>1.548672566</c:v>
                </c:pt>
                <c:pt idx="1226">
                  <c:v>1.549936789</c:v>
                </c:pt>
                <c:pt idx="1227">
                  <c:v>1.5512010110000001</c:v>
                </c:pt>
                <c:pt idx="1228">
                  <c:v>1.552465234</c:v>
                </c:pt>
                <c:pt idx="1229">
                  <c:v>1.5537294559999999</c:v>
                </c:pt>
                <c:pt idx="1230">
                  <c:v>1.5549936790000001</c:v>
                </c:pt>
                <c:pt idx="1231">
                  <c:v>1.5562579009999999</c:v>
                </c:pt>
                <c:pt idx="1232">
                  <c:v>1.5575221239999999</c:v>
                </c:pt>
                <c:pt idx="1233">
                  <c:v>1.558786346</c:v>
                </c:pt>
                <c:pt idx="1234">
                  <c:v>1.5600505689999999</c:v>
                </c:pt>
                <c:pt idx="1235">
                  <c:v>1.561314791</c:v>
                </c:pt>
                <c:pt idx="1236">
                  <c:v>1.562579014</c:v>
                </c:pt>
                <c:pt idx="1237">
                  <c:v>1.5638432360000001</c:v>
                </c:pt>
                <c:pt idx="1238">
                  <c:v>1.565107459</c:v>
                </c:pt>
                <c:pt idx="1239">
                  <c:v>1.5663716809999999</c:v>
                </c:pt>
                <c:pt idx="1240">
                  <c:v>1.5676359040000001</c:v>
                </c:pt>
                <c:pt idx="1241">
                  <c:v>1.568900126</c:v>
                </c:pt>
                <c:pt idx="1242">
                  <c:v>1.5701643489999999</c:v>
                </c:pt>
                <c:pt idx="1243">
                  <c:v>1.571428571</c:v>
                </c:pt>
                <c:pt idx="1244">
                  <c:v>1.5726927939999999</c:v>
                </c:pt>
                <c:pt idx="1245">
                  <c:v>1.573957016</c:v>
                </c:pt>
                <c:pt idx="1246">
                  <c:v>1.575221239</c:v>
                </c:pt>
                <c:pt idx="1247">
                  <c:v>1.5764854610000001</c:v>
                </c:pt>
                <c:pt idx="1248">
                  <c:v>1.577749684</c:v>
                </c:pt>
                <c:pt idx="1249">
                  <c:v>1.5790139059999999</c:v>
                </c:pt>
                <c:pt idx="1250">
                  <c:v>1.5802781290000001</c:v>
                </c:pt>
                <c:pt idx="1251">
                  <c:v>1.581542351</c:v>
                </c:pt>
                <c:pt idx="1252">
                  <c:v>1.5828065739999999</c:v>
                </c:pt>
                <c:pt idx="1253">
                  <c:v>1.584070796</c:v>
                </c:pt>
                <c:pt idx="1254">
                  <c:v>1.585335019</c:v>
                </c:pt>
                <c:pt idx="1255">
                  <c:v>1.586599241</c:v>
                </c:pt>
                <c:pt idx="1256">
                  <c:v>1.587863464</c:v>
                </c:pt>
                <c:pt idx="1257">
                  <c:v>1.5891276860000001</c:v>
                </c:pt>
                <c:pt idx="1258">
                  <c:v>1.590391909</c:v>
                </c:pt>
                <c:pt idx="1259">
                  <c:v>1.5916561309999999</c:v>
                </c:pt>
                <c:pt idx="1260">
                  <c:v>1.5929203540000001</c:v>
                </c:pt>
                <c:pt idx="1261">
                  <c:v>1.594184576</c:v>
                </c:pt>
                <c:pt idx="1262">
                  <c:v>1.5954487989999999</c:v>
                </c:pt>
                <c:pt idx="1263">
                  <c:v>1.596713021</c:v>
                </c:pt>
                <c:pt idx="1264">
                  <c:v>1.597977244</c:v>
                </c:pt>
                <c:pt idx="1265">
                  <c:v>1.5992414660000001</c:v>
                </c:pt>
                <c:pt idx="1266">
                  <c:v>1.600505689</c:v>
                </c:pt>
                <c:pt idx="1267">
                  <c:v>1.601769912</c:v>
                </c:pt>
                <c:pt idx="1268">
                  <c:v>1.6030341340000001</c:v>
                </c:pt>
                <c:pt idx="1269">
                  <c:v>1.604298357</c:v>
                </c:pt>
                <c:pt idx="1270">
                  <c:v>1.6055625790000001</c:v>
                </c:pt>
                <c:pt idx="1271">
                  <c:v>1.6068268020000001</c:v>
                </c:pt>
                <c:pt idx="1272">
                  <c:v>1.6080910239999999</c:v>
                </c:pt>
                <c:pt idx="1273">
                  <c:v>1.6093552470000001</c:v>
                </c:pt>
                <c:pt idx="1274">
                  <c:v>1.610619469</c:v>
                </c:pt>
                <c:pt idx="1275">
                  <c:v>1.6118836919999999</c:v>
                </c:pt>
                <c:pt idx="1276">
                  <c:v>1.613147914</c:v>
                </c:pt>
                <c:pt idx="1277">
                  <c:v>1.614412137</c:v>
                </c:pt>
                <c:pt idx="1278">
                  <c:v>1.6156763590000001</c:v>
                </c:pt>
                <c:pt idx="1279">
                  <c:v>1.616940582</c:v>
                </c:pt>
                <c:pt idx="1280">
                  <c:v>1.6182048040000001</c:v>
                </c:pt>
                <c:pt idx="1281">
                  <c:v>1.6194690270000001</c:v>
                </c:pt>
                <c:pt idx="1282">
                  <c:v>1.6207332489999999</c:v>
                </c:pt>
                <c:pt idx="1283">
                  <c:v>1.6219974720000001</c:v>
                </c:pt>
                <c:pt idx="1284">
                  <c:v>1.623261694</c:v>
                </c:pt>
                <c:pt idx="1285">
                  <c:v>1.6245259169999999</c:v>
                </c:pt>
                <c:pt idx="1286">
                  <c:v>1.625790139</c:v>
                </c:pt>
                <c:pt idx="1287">
                  <c:v>1.627054362</c:v>
                </c:pt>
                <c:pt idx="1288">
                  <c:v>1.6283185840000001</c:v>
                </c:pt>
                <c:pt idx="1289">
                  <c:v>1.629582807</c:v>
                </c:pt>
                <c:pt idx="1290">
                  <c:v>1.6308470289999999</c:v>
                </c:pt>
                <c:pt idx="1291">
                  <c:v>1.6321112520000001</c:v>
                </c:pt>
                <c:pt idx="1292">
                  <c:v>1.6333754739999999</c:v>
                </c:pt>
                <c:pt idx="1293">
                  <c:v>1.6346396969999999</c:v>
                </c:pt>
                <c:pt idx="1294">
                  <c:v>1.635903919</c:v>
                </c:pt>
                <c:pt idx="1295">
                  <c:v>1.6371681419999999</c:v>
                </c:pt>
                <c:pt idx="1296">
                  <c:v>1.638432364</c:v>
                </c:pt>
                <c:pt idx="1297">
                  <c:v>1.639696587</c:v>
                </c:pt>
                <c:pt idx="1298">
                  <c:v>1.6409608090000001</c:v>
                </c:pt>
                <c:pt idx="1299">
                  <c:v>1.642225032</c:v>
                </c:pt>
                <c:pt idx="1300">
                  <c:v>1.6434892539999999</c:v>
                </c:pt>
                <c:pt idx="1301">
                  <c:v>1.6447534770000001</c:v>
                </c:pt>
                <c:pt idx="1302">
                  <c:v>1.6460176989999999</c:v>
                </c:pt>
                <c:pt idx="1303">
                  <c:v>1.6472819219999999</c:v>
                </c:pt>
                <c:pt idx="1304">
                  <c:v>1.648546144</c:v>
                </c:pt>
                <c:pt idx="1305">
                  <c:v>1.6498103669999999</c:v>
                </c:pt>
                <c:pt idx="1306">
                  <c:v>1.651074589</c:v>
                </c:pt>
                <c:pt idx="1307">
                  <c:v>1.652338812</c:v>
                </c:pt>
                <c:pt idx="1308">
                  <c:v>1.6536030340000001</c:v>
                </c:pt>
                <c:pt idx="1309">
                  <c:v>1.654867257</c:v>
                </c:pt>
                <c:pt idx="1310">
                  <c:v>1.6561314789999999</c:v>
                </c:pt>
                <c:pt idx="1311">
                  <c:v>1.6573957020000001</c:v>
                </c:pt>
                <c:pt idx="1312">
                  <c:v>1.658659924</c:v>
                </c:pt>
                <c:pt idx="1313">
                  <c:v>1.6599241469999999</c:v>
                </c:pt>
                <c:pt idx="1314">
                  <c:v>1.661188369</c:v>
                </c:pt>
                <c:pt idx="1315">
                  <c:v>1.662452592</c:v>
                </c:pt>
                <c:pt idx="1316">
                  <c:v>1.663716814</c:v>
                </c:pt>
                <c:pt idx="1317">
                  <c:v>1.664981037</c:v>
                </c:pt>
                <c:pt idx="1318">
                  <c:v>1.6662452590000001</c:v>
                </c:pt>
                <c:pt idx="1319">
                  <c:v>1.667509482</c:v>
                </c:pt>
                <c:pt idx="1320">
                  <c:v>1.6687737039999999</c:v>
                </c:pt>
                <c:pt idx="1321">
                  <c:v>1.6700379270000001</c:v>
                </c:pt>
                <c:pt idx="1322">
                  <c:v>1.671302149</c:v>
                </c:pt>
                <c:pt idx="1323">
                  <c:v>1.6725663719999999</c:v>
                </c:pt>
                <c:pt idx="1324">
                  <c:v>1.673830594</c:v>
                </c:pt>
                <c:pt idx="1325">
                  <c:v>1.675094817</c:v>
                </c:pt>
                <c:pt idx="1326">
                  <c:v>1.6763590390000001</c:v>
                </c:pt>
                <c:pt idx="1327">
                  <c:v>1.677623262</c:v>
                </c:pt>
                <c:pt idx="1328">
                  <c:v>1.6788874840000001</c:v>
                </c:pt>
                <c:pt idx="1329">
                  <c:v>1.680151707</c:v>
                </c:pt>
                <c:pt idx="1330">
                  <c:v>1.6814159289999999</c:v>
                </c:pt>
                <c:pt idx="1331">
                  <c:v>1.6826801520000001</c:v>
                </c:pt>
                <c:pt idx="1332">
                  <c:v>1.683944374</c:v>
                </c:pt>
                <c:pt idx="1333">
                  <c:v>1.6852085969999999</c:v>
                </c:pt>
                <c:pt idx="1334">
                  <c:v>1.686472819</c:v>
                </c:pt>
                <c:pt idx="1335">
                  <c:v>1.687737042</c:v>
                </c:pt>
                <c:pt idx="1336">
                  <c:v>1.6890012640000001</c:v>
                </c:pt>
                <c:pt idx="1337">
                  <c:v>1.690265487</c:v>
                </c:pt>
                <c:pt idx="1338">
                  <c:v>1.6915297090000001</c:v>
                </c:pt>
                <c:pt idx="1339">
                  <c:v>1.6927939320000001</c:v>
                </c:pt>
                <c:pt idx="1340">
                  <c:v>1.6940581539999999</c:v>
                </c:pt>
                <c:pt idx="1341">
                  <c:v>1.6953223770000001</c:v>
                </c:pt>
                <c:pt idx="1342">
                  <c:v>1.696586599</c:v>
                </c:pt>
                <c:pt idx="1343">
                  <c:v>1.6978508219999999</c:v>
                </c:pt>
                <c:pt idx="1344">
                  <c:v>1.699115044</c:v>
                </c:pt>
                <c:pt idx="1345">
                  <c:v>1.700379267</c:v>
                </c:pt>
                <c:pt idx="1346">
                  <c:v>1.7016434890000001</c:v>
                </c:pt>
                <c:pt idx="1347">
                  <c:v>1.702907712</c:v>
                </c:pt>
                <c:pt idx="1348">
                  <c:v>1.7041719340000001</c:v>
                </c:pt>
                <c:pt idx="1349">
                  <c:v>1.7054361570000001</c:v>
                </c:pt>
                <c:pt idx="1350">
                  <c:v>1.7067003789999999</c:v>
                </c:pt>
                <c:pt idx="1351">
                  <c:v>1.7079646020000001</c:v>
                </c:pt>
                <c:pt idx="1352">
                  <c:v>1.709228824</c:v>
                </c:pt>
                <c:pt idx="1353">
                  <c:v>1.7104930469999999</c:v>
                </c:pt>
                <c:pt idx="1354">
                  <c:v>1.711757269</c:v>
                </c:pt>
                <c:pt idx="1355">
                  <c:v>1.713021492</c:v>
                </c:pt>
                <c:pt idx="1356">
                  <c:v>1.7142857140000001</c:v>
                </c:pt>
                <c:pt idx="1357">
                  <c:v>1.715549937</c:v>
                </c:pt>
                <c:pt idx="1358">
                  <c:v>1.7168141589999999</c:v>
                </c:pt>
                <c:pt idx="1359">
                  <c:v>1.7180783820000001</c:v>
                </c:pt>
                <c:pt idx="1360">
                  <c:v>1.7193426039999999</c:v>
                </c:pt>
                <c:pt idx="1361">
                  <c:v>1.7206068269999999</c:v>
                </c:pt>
                <c:pt idx="1362">
                  <c:v>1.721871049</c:v>
                </c:pt>
                <c:pt idx="1363">
                  <c:v>1.7231352719999999</c:v>
                </c:pt>
                <c:pt idx="1364">
                  <c:v>1.724399494</c:v>
                </c:pt>
                <c:pt idx="1365">
                  <c:v>1.725663717</c:v>
                </c:pt>
                <c:pt idx="1366">
                  <c:v>1.7269279390000001</c:v>
                </c:pt>
                <c:pt idx="1367">
                  <c:v>1.728192162</c:v>
                </c:pt>
                <c:pt idx="1368">
                  <c:v>1.7294563839999999</c:v>
                </c:pt>
                <c:pt idx="1369">
                  <c:v>1.7307206070000001</c:v>
                </c:pt>
                <c:pt idx="1370">
                  <c:v>1.7319848289999999</c:v>
                </c:pt>
                <c:pt idx="1371">
                  <c:v>1.7332490519999999</c:v>
                </c:pt>
                <c:pt idx="1372">
                  <c:v>1.734513274</c:v>
                </c:pt>
                <c:pt idx="1373">
                  <c:v>1.7357774969999999</c:v>
                </c:pt>
                <c:pt idx="1374">
                  <c:v>1.737041719</c:v>
                </c:pt>
                <c:pt idx="1375">
                  <c:v>1.738305942</c:v>
                </c:pt>
                <c:pt idx="1376">
                  <c:v>1.7395701640000001</c:v>
                </c:pt>
                <c:pt idx="1377">
                  <c:v>1.740834387</c:v>
                </c:pt>
                <c:pt idx="1378">
                  <c:v>1.7420986089999999</c:v>
                </c:pt>
                <c:pt idx="1379">
                  <c:v>1.7433628320000001</c:v>
                </c:pt>
                <c:pt idx="1380">
                  <c:v>1.744627054</c:v>
                </c:pt>
                <c:pt idx="1381">
                  <c:v>1.7458912769999999</c:v>
                </c:pt>
                <c:pt idx="1382">
                  <c:v>1.747155499</c:v>
                </c:pt>
                <c:pt idx="1383">
                  <c:v>1.748419722</c:v>
                </c:pt>
                <c:pt idx="1384">
                  <c:v>1.749683944</c:v>
                </c:pt>
                <c:pt idx="1385">
                  <c:v>1.750948167</c:v>
                </c:pt>
                <c:pt idx="1386">
                  <c:v>1.7522123890000001</c:v>
                </c:pt>
                <c:pt idx="1387">
                  <c:v>1.753476612</c:v>
                </c:pt>
                <c:pt idx="1388">
                  <c:v>1.7547408339999999</c:v>
                </c:pt>
                <c:pt idx="1389">
                  <c:v>1.7560050570000001</c:v>
                </c:pt>
                <c:pt idx="1390">
                  <c:v>1.757269279</c:v>
                </c:pt>
                <c:pt idx="1391">
                  <c:v>1.7585335019999999</c:v>
                </c:pt>
                <c:pt idx="1392">
                  <c:v>1.759797724</c:v>
                </c:pt>
                <c:pt idx="1393">
                  <c:v>1.761061947</c:v>
                </c:pt>
                <c:pt idx="1394">
                  <c:v>1.7623261690000001</c:v>
                </c:pt>
                <c:pt idx="1395">
                  <c:v>1.763590392</c:v>
                </c:pt>
                <c:pt idx="1396">
                  <c:v>1.7648546140000001</c:v>
                </c:pt>
                <c:pt idx="1397">
                  <c:v>1.7661188370000001</c:v>
                </c:pt>
                <c:pt idx="1398">
                  <c:v>1.7673830589999999</c:v>
                </c:pt>
                <c:pt idx="1399">
                  <c:v>1.7686472820000001</c:v>
                </c:pt>
                <c:pt idx="1400">
                  <c:v>1.769911504</c:v>
                </c:pt>
                <c:pt idx="1401">
                  <c:v>1.7711757269999999</c:v>
                </c:pt>
                <c:pt idx="1402">
                  <c:v>1.772439949</c:v>
                </c:pt>
                <c:pt idx="1403">
                  <c:v>1.773704172</c:v>
                </c:pt>
                <c:pt idx="1404">
                  <c:v>1.7749683940000001</c:v>
                </c:pt>
                <c:pt idx="1405">
                  <c:v>1.776232617</c:v>
                </c:pt>
                <c:pt idx="1406">
                  <c:v>1.7774968390000001</c:v>
                </c:pt>
                <c:pt idx="1407">
                  <c:v>1.7787610620000001</c:v>
                </c:pt>
                <c:pt idx="1408">
                  <c:v>1.7800252839999999</c:v>
                </c:pt>
                <c:pt idx="1409">
                  <c:v>1.7812895070000001</c:v>
                </c:pt>
                <c:pt idx="1410">
                  <c:v>1.782553729</c:v>
                </c:pt>
                <c:pt idx="1411">
                  <c:v>1.7838179519999999</c:v>
                </c:pt>
                <c:pt idx="1412">
                  <c:v>1.785082174</c:v>
                </c:pt>
                <c:pt idx="1413">
                  <c:v>1.786346397</c:v>
                </c:pt>
                <c:pt idx="1414">
                  <c:v>1.7876106190000001</c:v>
                </c:pt>
                <c:pt idx="1415">
                  <c:v>1.788874842</c:v>
                </c:pt>
                <c:pt idx="1416">
                  <c:v>1.7901390639999999</c:v>
                </c:pt>
                <c:pt idx="1417">
                  <c:v>1.7914032870000001</c:v>
                </c:pt>
                <c:pt idx="1418">
                  <c:v>1.7926675089999999</c:v>
                </c:pt>
                <c:pt idx="1419">
                  <c:v>1.7939317319999999</c:v>
                </c:pt>
                <c:pt idx="1420">
                  <c:v>1.795195954</c:v>
                </c:pt>
                <c:pt idx="1421">
                  <c:v>1.7964601769999999</c:v>
                </c:pt>
                <c:pt idx="1422">
                  <c:v>1.797724399</c:v>
                </c:pt>
                <c:pt idx="1423">
                  <c:v>1.798988622</c:v>
                </c:pt>
                <c:pt idx="1424">
                  <c:v>1.8002528449999999</c:v>
                </c:pt>
                <c:pt idx="1425">
                  <c:v>1.801517067</c:v>
                </c:pt>
                <c:pt idx="1426">
                  <c:v>1.80278129</c:v>
                </c:pt>
                <c:pt idx="1427">
                  <c:v>1.8040455120000001</c:v>
                </c:pt>
                <c:pt idx="1428">
                  <c:v>1.805309735</c:v>
                </c:pt>
                <c:pt idx="1429">
                  <c:v>1.8065739569999999</c:v>
                </c:pt>
                <c:pt idx="1430">
                  <c:v>1.8078381800000001</c:v>
                </c:pt>
                <c:pt idx="1431">
                  <c:v>1.8091024019999999</c:v>
                </c:pt>
                <c:pt idx="1432">
                  <c:v>1.8103666249999999</c:v>
                </c:pt>
                <c:pt idx="1433">
                  <c:v>1.811630847</c:v>
                </c:pt>
                <c:pt idx="1434">
                  <c:v>1.8128950699999999</c:v>
                </c:pt>
                <c:pt idx="1435">
                  <c:v>1.814159292</c:v>
                </c:pt>
                <c:pt idx="1436">
                  <c:v>1.815423515</c:v>
                </c:pt>
                <c:pt idx="1437">
                  <c:v>1.8166877370000001</c:v>
                </c:pt>
                <c:pt idx="1438">
                  <c:v>1.81795196</c:v>
                </c:pt>
                <c:pt idx="1439">
                  <c:v>1.8192161819999999</c:v>
                </c:pt>
                <c:pt idx="1440">
                  <c:v>1.8204804050000001</c:v>
                </c:pt>
                <c:pt idx="1441">
                  <c:v>1.8217446269999999</c:v>
                </c:pt>
                <c:pt idx="1442">
                  <c:v>1.8230088499999999</c:v>
                </c:pt>
                <c:pt idx="1443">
                  <c:v>1.824273072</c:v>
                </c:pt>
                <c:pt idx="1444">
                  <c:v>1.8255372949999999</c:v>
                </c:pt>
                <c:pt idx="1445">
                  <c:v>1.826801517</c:v>
                </c:pt>
                <c:pt idx="1446">
                  <c:v>1.82806574</c:v>
                </c:pt>
                <c:pt idx="1447">
                  <c:v>1.8293299620000001</c:v>
                </c:pt>
                <c:pt idx="1448">
                  <c:v>1.830594185</c:v>
                </c:pt>
                <c:pt idx="1449">
                  <c:v>1.8318584069999999</c:v>
                </c:pt>
                <c:pt idx="1450">
                  <c:v>1.8331226300000001</c:v>
                </c:pt>
                <c:pt idx="1451">
                  <c:v>1.834386852</c:v>
                </c:pt>
                <c:pt idx="1452">
                  <c:v>1.8356510749999999</c:v>
                </c:pt>
                <c:pt idx="1453">
                  <c:v>1.836915297</c:v>
                </c:pt>
                <c:pt idx="1454">
                  <c:v>1.83817952</c:v>
                </c:pt>
                <c:pt idx="1455">
                  <c:v>1.839443742</c:v>
                </c:pt>
                <c:pt idx="1456">
                  <c:v>1.840707965</c:v>
                </c:pt>
                <c:pt idx="1457">
                  <c:v>1.8419721870000001</c:v>
                </c:pt>
                <c:pt idx="1458">
                  <c:v>1.84323641</c:v>
                </c:pt>
                <c:pt idx="1459">
                  <c:v>1.8445006319999999</c:v>
                </c:pt>
                <c:pt idx="1460">
                  <c:v>1.8457648550000001</c:v>
                </c:pt>
                <c:pt idx="1461">
                  <c:v>1.847029077</c:v>
                </c:pt>
                <c:pt idx="1462">
                  <c:v>1.8482932999999999</c:v>
                </c:pt>
                <c:pt idx="1463">
                  <c:v>1.849557522</c:v>
                </c:pt>
                <c:pt idx="1464">
                  <c:v>1.850821745</c:v>
                </c:pt>
                <c:pt idx="1465">
                  <c:v>1.8520859670000001</c:v>
                </c:pt>
                <c:pt idx="1466">
                  <c:v>1.85335019</c:v>
                </c:pt>
                <c:pt idx="1467">
                  <c:v>1.8546144120000001</c:v>
                </c:pt>
                <c:pt idx="1468">
                  <c:v>1.8558786350000001</c:v>
                </c:pt>
                <c:pt idx="1469">
                  <c:v>1.8571428569999999</c:v>
                </c:pt>
                <c:pt idx="1470">
                  <c:v>1.8584070800000001</c:v>
                </c:pt>
                <c:pt idx="1471">
                  <c:v>1.859671302</c:v>
                </c:pt>
                <c:pt idx="1472">
                  <c:v>1.8609355249999999</c:v>
                </c:pt>
                <c:pt idx="1473">
                  <c:v>1.862199747</c:v>
                </c:pt>
                <c:pt idx="1474">
                  <c:v>1.86346397</c:v>
                </c:pt>
                <c:pt idx="1475">
                  <c:v>1.8647281920000001</c:v>
                </c:pt>
                <c:pt idx="1476">
                  <c:v>1.865992415</c:v>
                </c:pt>
                <c:pt idx="1477">
                  <c:v>1.8672566370000001</c:v>
                </c:pt>
                <c:pt idx="1478">
                  <c:v>1.8685208600000001</c:v>
                </c:pt>
                <c:pt idx="1479">
                  <c:v>1.8697850819999999</c:v>
                </c:pt>
                <c:pt idx="1480">
                  <c:v>1.8710493050000001</c:v>
                </c:pt>
                <c:pt idx="1481">
                  <c:v>1.872313527</c:v>
                </c:pt>
                <c:pt idx="1482">
                  <c:v>1.8735777499999999</c:v>
                </c:pt>
                <c:pt idx="1483">
                  <c:v>1.874841972</c:v>
                </c:pt>
                <c:pt idx="1484">
                  <c:v>1.876106195</c:v>
                </c:pt>
                <c:pt idx="1485">
                  <c:v>1.8773704170000001</c:v>
                </c:pt>
                <c:pt idx="1486">
                  <c:v>1.87863464</c:v>
                </c:pt>
                <c:pt idx="1487">
                  <c:v>1.8798988619999999</c:v>
                </c:pt>
                <c:pt idx="1488">
                  <c:v>1.8811630850000001</c:v>
                </c:pt>
                <c:pt idx="1489">
                  <c:v>1.8824273069999999</c:v>
                </c:pt>
                <c:pt idx="1490">
                  <c:v>1.8836915299999999</c:v>
                </c:pt>
                <c:pt idx="1491">
                  <c:v>1.884955752</c:v>
                </c:pt>
                <c:pt idx="1492">
                  <c:v>1.8862199749999999</c:v>
                </c:pt>
                <c:pt idx="1493">
                  <c:v>1.887484197</c:v>
                </c:pt>
                <c:pt idx="1494">
                  <c:v>1.88874842</c:v>
                </c:pt>
                <c:pt idx="1495">
                  <c:v>1.8900126420000001</c:v>
                </c:pt>
                <c:pt idx="1496">
                  <c:v>1.891276865</c:v>
                </c:pt>
                <c:pt idx="1497">
                  <c:v>1.8925410869999999</c:v>
                </c:pt>
                <c:pt idx="1498">
                  <c:v>1.8938053100000001</c:v>
                </c:pt>
                <c:pt idx="1499">
                  <c:v>1.8950695319999999</c:v>
                </c:pt>
                <c:pt idx="1500">
                  <c:v>1.8963337549999999</c:v>
                </c:pt>
                <c:pt idx="1501">
                  <c:v>1.897597977</c:v>
                </c:pt>
                <c:pt idx="1502">
                  <c:v>1.8988621999999999</c:v>
                </c:pt>
                <c:pt idx="1503">
                  <c:v>1.900126422</c:v>
                </c:pt>
                <c:pt idx="1504">
                  <c:v>1.901390645</c:v>
                </c:pt>
                <c:pt idx="1505">
                  <c:v>1.9026548670000001</c:v>
                </c:pt>
                <c:pt idx="1506">
                  <c:v>1.90391909</c:v>
                </c:pt>
                <c:pt idx="1507">
                  <c:v>1.9051833119999999</c:v>
                </c:pt>
                <c:pt idx="1508">
                  <c:v>1.9064475350000001</c:v>
                </c:pt>
                <c:pt idx="1509">
                  <c:v>1.907711757</c:v>
                </c:pt>
                <c:pt idx="1510">
                  <c:v>1.9089759799999999</c:v>
                </c:pt>
                <c:pt idx="1511">
                  <c:v>1.910240202</c:v>
                </c:pt>
                <c:pt idx="1512">
                  <c:v>1.911504425</c:v>
                </c:pt>
                <c:pt idx="1513">
                  <c:v>1.912768647</c:v>
                </c:pt>
                <c:pt idx="1514">
                  <c:v>1.91403287</c:v>
                </c:pt>
                <c:pt idx="1515">
                  <c:v>1.9152970920000001</c:v>
                </c:pt>
                <c:pt idx="1516">
                  <c:v>1.916561315</c:v>
                </c:pt>
                <c:pt idx="1517">
                  <c:v>1.9178255369999999</c:v>
                </c:pt>
                <c:pt idx="1518">
                  <c:v>1.9190897600000001</c:v>
                </c:pt>
                <c:pt idx="1519">
                  <c:v>1.920353982</c:v>
                </c:pt>
                <c:pt idx="1520">
                  <c:v>1.9216182049999999</c:v>
                </c:pt>
                <c:pt idx="1521">
                  <c:v>1.922882427</c:v>
                </c:pt>
                <c:pt idx="1522">
                  <c:v>1.92414665</c:v>
                </c:pt>
                <c:pt idx="1523">
                  <c:v>1.9254108720000001</c:v>
                </c:pt>
                <c:pt idx="1524">
                  <c:v>1.926675095</c:v>
                </c:pt>
                <c:pt idx="1525">
                  <c:v>1.9279393170000001</c:v>
                </c:pt>
                <c:pt idx="1526">
                  <c:v>1.9292035400000001</c:v>
                </c:pt>
                <c:pt idx="1527">
                  <c:v>1.9304677619999999</c:v>
                </c:pt>
                <c:pt idx="1528">
                  <c:v>1.9317319850000001</c:v>
                </c:pt>
                <c:pt idx="1529">
                  <c:v>1.932996207</c:v>
                </c:pt>
                <c:pt idx="1530">
                  <c:v>1.9342604299999999</c:v>
                </c:pt>
                <c:pt idx="1531">
                  <c:v>1.935524652</c:v>
                </c:pt>
                <c:pt idx="1532">
                  <c:v>1.936788875</c:v>
                </c:pt>
                <c:pt idx="1533">
                  <c:v>1.9380530970000001</c:v>
                </c:pt>
                <c:pt idx="1534">
                  <c:v>1.93931732</c:v>
                </c:pt>
                <c:pt idx="1535">
                  <c:v>1.9405815420000001</c:v>
                </c:pt>
                <c:pt idx="1536">
                  <c:v>1.9418457650000001</c:v>
                </c:pt>
                <c:pt idx="1537">
                  <c:v>1.9431099869999999</c:v>
                </c:pt>
                <c:pt idx="1538">
                  <c:v>1.9443742100000001</c:v>
                </c:pt>
                <c:pt idx="1539">
                  <c:v>1.945638432</c:v>
                </c:pt>
                <c:pt idx="1540">
                  <c:v>1.9469026549999999</c:v>
                </c:pt>
                <c:pt idx="1541">
                  <c:v>1.948166877</c:v>
                </c:pt>
                <c:pt idx="1542">
                  <c:v>1.9494311</c:v>
                </c:pt>
                <c:pt idx="1543">
                  <c:v>1.9506953220000001</c:v>
                </c:pt>
                <c:pt idx="1544">
                  <c:v>1.951959545</c:v>
                </c:pt>
                <c:pt idx="1545">
                  <c:v>1.9532237670000001</c:v>
                </c:pt>
                <c:pt idx="1546">
                  <c:v>1.9544879900000001</c:v>
                </c:pt>
                <c:pt idx="1547">
                  <c:v>1.9557522119999999</c:v>
                </c:pt>
                <c:pt idx="1548">
                  <c:v>1.9570164350000001</c:v>
                </c:pt>
                <c:pt idx="1549">
                  <c:v>1.958280657</c:v>
                </c:pt>
                <c:pt idx="1550">
                  <c:v>1.9595448799999999</c:v>
                </c:pt>
                <c:pt idx="1551">
                  <c:v>1.960809102</c:v>
                </c:pt>
                <c:pt idx="1552">
                  <c:v>1.962073325</c:v>
                </c:pt>
                <c:pt idx="1553">
                  <c:v>1.9633375470000001</c:v>
                </c:pt>
                <c:pt idx="1554">
                  <c:v>1.96460177</c:v>
                </c:pt>
                <c:pt idx="1555">
                  <c:v>1.9658659919999999</c:v>
                </c:pt>
                <c:pt idx="1556">
                  <c:v>1.9671302150000001</c:v>
                </c:pt>
                <c:pt idx="1557">
                  <c:v>1.9683944369999999</c:v>
                </c:pt>
                <c:pt idx="1558">
                  <c:v>1.9696586599999999</c:v>
                </c:pt>
                <c:pt idx="1559">
                  <c:v>1.970922882</c:v>
                </c:pt>
                <c:pt idx="1560">
                  <c:v>1.9721871049999999</c:v>
                </c:pt>
                <c:pt idx="1561">
                  <c:v>1.973451327</c:v>
                </c:pt>
                <c:pt idx="1562">
                  <c:v>1.97471555</c:v>
                </c:pt>
                <c:pt idx="1563">
                  <c:v>1.9759797720000001</c:v>
                </c:pt>
                <c:pt idx="1564">
                  <c:v>1.977243995</c:v>
                </c:pt>
                <c:pt idx="1565">
                  <c:v>1.9785082169999999</c:v>
                </c:pt>
                <c:pt idx="1566">
                  <c:v>1.9797724400000001</c:v>
                </c:pt>
                <c:pt idx="1567">
                  <c:v>1.9810366619999999</c:v>
                </c:pt>
                <c:pt idx="1568">
                  <c:v>1.9823008849999999</c:v>
                </c:pt>
                <c:pt idx="1569">
                  <c:v>1.983565107</c:v>
                </c:pt>
                <c:pt idx="1570">
                  <c:v>1.9848293299999999</c:v>
                </c:pt>
                <c:pt idx="1571">
                  <c:v>1.986093552</c:v>
                </c:pt>
                <c:pt idx="1572">
                  <c:v>1.987357775</c:v>
                </c:pt>
                <c:pt idx="1573">
                  <c:v>1.9886219970000001</c:v>
                </c:pt>
                <c:pt idx="1574">
                  <c:v>1.98988622</c:v>
                </c:pt>
                <c:pt idx="1575">
                  <c:v>1.9911504419999999</c:v>
                </c:pt>
                <c:pt idx="1576">
                  <c:v>1.9924146650000001</c:v>
                </c:pt>
                <c:pt idx="1577">
                  <c:v>1.993678887</c:v>
                </c:pt>
                <c:pt idx="1578">
                  <c:v>1.9949431099999999</c:v>
                </c:pt>
                <c:pt idx="1579">
                  <c:v>1.996207332</c:v>
                </c:pt>
                <c:pt idx="1580">
                  <c:v>1.997471555</c:v>
                </c:pt>
                <c:pt idx="1581">
                  <c:v>1.998735777</c:v>
                </c:pt>
                <c:pt idx="1582">
                  <c:v>2</c:v>
                </c:pt>
                <c:pt idx="1583">
                  <c:v>2.0012642230000002</c:v>
                </c:pt>
                <c:pt idx="1584">
                  <c:v>2.0025284449999998</c:v>
                </c:pt>
                <c:pt idx="1585">
                  <c:v>2.003792668</c:v>
                </c:pt>
                <c:pt idx="1586">
                  <c:v>2.0050568900000001</c:v>
                </c:pt>
                <c:pt idx="1587">
                  <c:v>2.0063211129999998</c:v>
                </c:pt>
                <c:pt idx="1588">
                  <c:v>2.0075853349999999</c:v>
                </c:pt>
                <c:pt idx="1589">
                  <c:v>2.0088495580000001</c:v>
                </c:pt>
                <c:pt idx="1590">
                  <c:v>2.0101137800000002</c:v>
                </c:pt>
                <c:pt idx="1591">
                  <c:v>2.0113780029999999</c:v>
                </c:pt>
                <c:pt idx="1592">
                  <c:v>2.012642225</c:v>
                </c:pt>
                <c:pt idx="1593">
                  <c:v>2.0139064480000002</c:v>
                </c:pt>
                <c:pt idx="1594">
                  <c:v>2.0151706699999998</c:v>
                </c:pt>
                <c:pt idx="1595">
                  <c:v>2.016434893</c:v>
                </c:pt>
                <c:pt idx="1596">
                  <c:v>2.0176991150000001</c:v>
                </c:pt>
                <c:pt idx="1597">
                  <c:v>2.0189633379999998</c:v>
                </c:pt>
                <c:pt idx="1598">
                  <c:v>2.0202275599999999</c:v>
                </c:pt>
                <c:pt idx="1599">
                  <c:v>2.0214917830000001</c:v>
                </c:pt>
                <c:pt idx="1600">
                  <c:v>2.0227560050000002</c:v>
                </c:pt>
                <c:pt idx="1601">
                  <c:v>2.0240202279999999</c:v>
                </c:pt>
                <c:pt idx="1602">
                  <c:v>2.02528445</c:v>
                </c:pt>
                <c:pt idx="1603">
                  <c:v>2.0265486730000002</c:v>
                </c:pt>
                <c:pt idx="1604">
                  <c:v>2.0278128949999998</c:v>
                </c:pt>
                <c:pt idx="1605">
                  <c:v>2.029077118</c:v>
                </c:pt>
                <c:pt idx="1606">
                  <c:v>2.0303413400000001</c:v>
                </c:pt>
                <c:pt idx="1607">
                  <c:v>2.0316055629999998</c:v>
                </c:pt>
                <c:pt idx="1608">
                  <c:v>2.0328697849999999</c:v>
                </c:pt>
                <c:pt idx="1609">
                  <c:v>2.0341340080000001</c:v>
                </c:pt>
                <c:pt idx="1610">
                  <c:v>2.0353982300000002</c:v>
                </c:pt>
                <c:pt idx="1611">
                  <c:v>2.0366624529999999</c:v>
                </c:pt>
                <c:pt idx="1612">
                  <c:v>2.037926675</c:v>
                </c:pt>
                <c:pt idx="1613">
                  <c:v>2.0391908980000002</c:v>
                </c:pt>
                <c:pt idx="1614">
                  <c:v>2.0404551199999998</c:v>
                </c:pt>
                <c:pt idx="1615">
                  <c:v>2.041719343</c:v>
                </c:pt>
                <c:pt idx="1616">
                  <c:v>2.0429835650000001</c:v>
                </c:pt>
                <c:pt idx="1617">
                  <c:v>2.0442477879999998</c:v>
                </c:pt>
                <c:pt idx="1618">
                  <c:v>2.0455120099999999</c:v>
                </c:pt>
                <c:pt idx="1619">
                  <c:v>2.0467762330000001</c:v>
                </c:pt>
                <c:pt idx="1620">
                  <c:v>2.0480404550000002</c:v>
                </c:pt>
                <c:pt idx="1621">
                  <c:v>2.0493046779999999</c:v>
                </c:pt>
                <c:pt idx="1622">
                  <c:v>2.0505689</c:v>
                </c:pt>
                <c:pt idx="1623">
                  <c:v>2.0518331230000002</c:v>
                </c:pt>
                <c:pt idx="1624">
                  <c:v>2.0530973449999999</c:v>
                </c:pt>
                <c:pt idx="1625">
                  <c:v>2.054361568</c:v>
                </c:pt>
                <c:pt idx="1626">
                  <c:v>2.0556257900000001</c:v>
                </c:pt>
                <c:pt idx="1627">
                  <c:v>2.0568900129999999</c:v>
                </c:pt>
                <c:pt idx="1628">
                  <c:v>2.0581542349999999</c:v>
                </c:pt>
                <c:pt idx="1629">
                  <c:v>2.0594184580000001</c:v>
                </c:pt>
                <c:pt idx="1630">
                  <c:v>2.0606826800000002</c:v>
                </c:pt>
                <c:pt idx="1631">
                  <c:v>2.0619469029999999</c:v>
                </c:pt>
                <c:pt idx="1632">
                  <c:v>2.063211125</c:v>
                </c:pt>
                <c:pt idx="1633">
                  <c:v>2.0644753480000002</c:v>
                </c:pt>
                <c:pt idx="1634">
                  <c:v>2.0657395699999999</c:v>
                </c:pt>
                <c:pt idx="1635">
                  <c:v>2.067003793</c:v>
                </c:pt>
                <c:pt idx="1636">
                  <c:v>2.0682680150000001</c:v>
                </c:pt>
                <c:pt idx="1637">
                  <c:v>2.0695322379999999</c:v>
                </c:pt>
                <c:pt idx="1638">
                  <c:v>2.0707964599999999</c:v>
                </c:pt>
                <c:pt idx="1639">
                  <c:v>2.0720606830000001</c:v>
                </c:pt>
                <c:pt idx="1640">
                  <c:v>2.0733249050000002</c:v>
                </c:pt>
                <c:pt idx="1641">
                  <c:v>2.0745891279999999</c:v>
                </c:pt>
                <c:pt idx="1642">
                  <c:v>2.07585335</c:v>
                </c:pt>
                <c:pt idx="1643">
                  <c:v>2.0771175730000002</c:v>
                </c:pt>
                <c:pt idx="1644">
                  <c:v>2.0783817949999999</c:v>
                </c:pt>
                <c:pt idx="1645">
                  <c:v>2.079646018</c:v>
                </c:pt>
                <c:pt idx="1646">
                  <c:v>2.0809102400000001</c:v>
                </c:pt>
                <c:pt idx="1647">
                  <c:v>2.0821744629999999</c:v>
                </c:pt>
                <c:pt idx="1648">
                  <c:v>2.083438685</c:v>
                </c:pt>
                <c:pt idx="1649">
                  <c:v>2.0847029080000001</c:v>
                </c:pt>
                <c:pt idx="1650">
                  <c:v>2.0859671299999998</c:v>
                </c:pt>
                <c:pt idx="1651">
                  <c:v>2.087231353</c:v>
                </c:pt>
                <c:pt idx="1652">
                  <c:v>2.088495575</c:v>
                </c:pt>
                <c:pt idx="1653">
                  <c:v>2.0897597979999998</c:v>
                </c:pt>
                <c:pt idx="1654">
                  <c:v>2.0910240199999999</c:v>
                </c:pt>
                <c:pt idx="1655">
                  <c:v>2.092288243</c:v>
                </c:pt>
                <c:pt idx="1656">
                  <c:v>2.0935524650000001</c:v>
                </c:pt>
                <c:pt idx="1657">
                  <c:v>2.0948166879999999</c:v>
                </c:pt>
                <c:pt idx="1658">
                  <c:v>2.09608091</c:v>
                </c:pt>
                <c:pt idx="1659">
                  <c:v>2.0973451330000001</c:v>
                </c:pt>
                <c:pt idx="1660">
                  <c:v>2.0986093549999998</c:v>
                </c:pt>
                <c:pt idx="1661">
                  <c:v>2.099873578</c:v>
                </c:pt>
                <c:pt idx="1662">
                  <c:v>2.1011378000000001</c:v>
                </c:pt>
                <c:pt idx="1663">
                  <c:v>2.1024020229999998</c:v>
                </c:pt>
                <c:pt idx="1664">
                  <c:v>2.1036662449999999</c:v>
                </c:pt>
                <c:pt idx="1665">
                  <c:v>2.1049304680000001</c:v>
                </c:pt>
                <c:pt idx="1666">
                  <c:v>2.1061946900000001</c:v>
                </c:pt>
                <c:pt idx="1667">
                  <c:v>2.1074589129999999</c:v>
                </c:pt>
                <c:pt idx="1668">
                  <c:v>2.108723135</c:v>
                </c:pt>
                <c:pt idx="1669">
                  <c:v>2.1099873580000001</c:v>
                </c:pt>
                <c:pt idx="1670">
                  <c:v>2.1112515799999998</c:v>
                </c:pt>
                <c:pt idx="1671">
                  <c:v>2.112515803</c:v>
                </c:pt>
                <c:pt idx="1672">
                  <c:v>2.1137800250000001</c:v>
                </c:pt>
                <c:pt idx="1673">
                  <c:v>2.1150442479999998</c:v>
                </c:pt>
                <c:pt idx="1674">
                  <c:v>2.1163084699999999</c:v>
                </c:pt>
                <c:pt idx="1675">
                  <c:v>2.1175726930000001</c:v>
                </c:pt>
                <c:pt idx="1676">
                  <c:v>2.1188369150000002</c:v>
                </c:pt>
                <c:pt idx="1677">
                  <c:v>2.1201011379999999</c:v>
                </c:pt>
                <c:pt idx="1678">
                  <c:v>2.12136536</c:v>
                </c:pt>
                <c:pt idx="1679">
                  <c:v>2.1226295830000002</c:v>
                </c:pt>
                <c:pt idx="1680">
                  <c:v>2.1238938049999998</c:v>
                </c:pt>
                <c:pt idx="1681">
                  <c:v>2.125158028</c:v>
                </c:pt>
                <c:pt idx="1682">
                  <c:v>2.1264222500000001</c:v>
                </c:pt>
                <c:pt idx="1683">
                  <c:v>2.1276864729999998</c:v>
                </c:pt>
                <c:pt idx="1684">
                  <c:v>2.1289506949999999</c:v>
                </c:pt>
                <c:pt idx="1685">
                  <c:v>2.1302149180000001</c:v>
                </c:pt>
                <c:pt idx="1686">
                  <c:v>2.1314791400000002</c:v>
                </c:pt>
                <c:pt idx="1687">
                  <c:v>2.1327433629999999</c:v>
                </c:pt>
                <c:pt idx="1688">
                  <c:v>2.134007585</c:v>
                </c:pt>
                <c:pt idx="1689">
                  <c:v>2.1352718080000002</c:v>
                </c:pt>
                <c:pt idx="1690">
                  <c:v>2.1365360299999998</c:v>
                </c:pt>
                <c:pt idx="1691">
                  <c:v>2.137800253</c:v>
                </c:pt>
                <c:pt idx="1692">
                  <c:v>2.1390644750000001</c:v>
                </c:pt>
                <c:pt idx="1693">
                  <c:v>2.1403286979999998</c:v>
                </c:pt>
                <c:pt idx="1694">
                  <c:v>2.1415929199999999</c:v>
                </c:pt>
                <c:pt idx="1695">
                  <c:v>2.1428571430000001</c:v>
                </c:pt>
                <c:pt idx="1696">
                  <c:v>2.1441213650000002</c:v>
                </c:pt>
                <c:pt idx="1697">
                  <c:v>2.1453855879999999</c:v>
                </c:pt>
                <c:pt idx="1698">
                  <c:v>2.14664981</c:v>
                </c:pt>
                <c:pt idx="1699">
                  <c:v>2.1479140330000002</c:v>
                </c:pt>
                <c:pt idx="1700">
                  <c:v>2.1491782549999998</c:v>
                </c:pt>
                <c:pt idx="1701">
                  <c:v>2.150442478</c:v>
                </c:pt>
                <c:pt idx="1702">
                  <c:v>2.1517067000000001</c:v>
                </c:pt>
                <c:pt idx="1703">
                  <c:v>2.1529709229999998</c:v>
                </c:pt>
                <c:pt idx="1704">
                  <c:v>2.1542351449999999</c:v>
                </c:pt>
                <c:pt idx="1705">
                  <c:v>2.1554993680000001</c:v>
                </c:pt>
                <c:pt idx="1706">
                  <c:v>2.1567635900000002</c:v>
                </c:pt>
                <c:pt idx="1707">
                  <c:v>2.1580278129999999</c:v>
                </c:pt>
                <c:pt idx="1708">
                  <c:v>2.159292035</c:v>
                </c:pt>
                <c:pt idx="1709">
                  <c:v>2.1605562580000002</c:v>
                </c:pt>
                <c:pt idx="1710">
                  <c:v>2.1618204799999998</c:v>
                </c:pt>
                <c:pt idx="1711">
                  <c:v>2.163084703</c:v>
                </c:pt>
                <c:pt idx="1712">
                  <c:v>2.1643489250000001</c:v>
                </c:pt>
                <c:pt idx="1713">
                  <c:v>2.1656131479999998</c:v>
                </c:pt>
                <c:pt idx="1714">
                  <c:v>2.1668773699999999</c:v>
                </c:pt>
                <c:pt idx="1715">
                  <c:v>2.1681415930000001</c:v>
                </c:pt>
                <c:pt idx="1716">
                  <c:v>2.1694058150000002</c:v>
                </c:pt>
                <c:pt idx="1717">
                  <c:v>2.1706700379999999</c:v>
                </c:pt>
                <c:pt idx="1718">
                  <c:v>2.17193426</c:v>
                </c:pt>
                <c:pt idx="1719">
                  <c:v>2.1731984830000002</c:v>
                </c:pt>
                <c:pt idx="1720">
                  <c:v>2.1744627049999998</c:v>
                </c:pt>
                <c:pt idx="1721">
                  <c:v>2.175726928</c:v>
                </c:pt>
                <c:pt idx="1722">
                  <c:v>2.1769911500000001</c:v>
                </c:pt>
                <c:pt idx="1723">
                  <c:v>2.1782553729999998</c:v>
                </c:pt>
                <c:pt idx="1724">
                  <c:v>2.1795195949999999</c:v>
                </c:pt>
                <c:pt idx="1725">
                  <c:v>2.1807838180000001</c:v>
                </c:pt>
                <c:pt idx="1726">
                  <c:v>2.1820480400000002</c:v>
                </c:pt>
                <c:pt idx="1727">
                  <c:v>2.1833122629999999</c:v>
                </c:pt>
                <c:pt idx="1728">
                  <c:v>2.184576485</c:v>
                </c:pt>
                <c:pt idx="1729">
                  <c:v>2.1858407080000002</c:v>
                </c:pt>
                <c:pt idx="1730">
                  <c:v>2.1871049299999998</c:v>
                </c:pt>
                <c:pt idx="1731">
                  <c:v>2.188369153</c:v>
                </c:pt>
                <c:pt idx="1732">
                  <c:v>2.1896333750000001</c:v>
                </c:pt>
                <c:pt idx="1733">
                  <c:v>2.1908975979999998</c:v>
                </c:pt>
                <c:pt idx="1734">
                  <c:v>2.1921618199999999</c:v>
                </c:pt>
                <c:pt idx="1735">
                  <c:v>2.1934260430000001</c:v>
                </c:pt>
                <c:pt idx="1736">
                  <c:v>2.1946902650000002</c:v>
                </c:pt>
                <c:pt idx="1737">
                  <c:v>2.1959544879999999</c:v>
                </c:pt>
                <c:pt idx="1738">
                  <c:v>2.19721871</c:v>
                </c:pt>
                <c:pt idx="1739">
                  <c:v>2.1984829330000002</c:v>
                </c:pt>
                <c:pt idx="1740">
                  <c:v>2.1997471549999998</c:v>
                </c:pt>
                <c:pt idx="1741">
                  <c:v>2.201011378</c:v>
                </c:pt>
                <c:pt idx="1742">
                  <c:v>2.2022756010000002</c:v>
                </c:pt>
                <c:pt idx="1743">
                  <c:v>2.2035398229999998</c:v>
                </c:pt>
                <c:pt idx="1744">
                  <c:v>2.204804046</c:v>
                </c:pt>
                <c:pt idx="1745">
                  <c:v>2.2060682680000001</c:v>
                </c:pt>
                <c:pt idx="1746">
                  <c:v>2.2073324909999998</c:v>
                </c:pt>
                <c:pt idx="1747">
                  <c:v>2.2085967129999999</c:v>
                </c:pt>
                <c:pt idx="1748">
                  <c:v>2.2098609360000001</c:v>
                </c:pt>
                <c:pt idx="1749">
                  <c:v>2.2111251580000002</c:v>
                </c:pt>
                <c:pt idx="1750">
                  <c:v>2.2123893809999999</c:v>
                </c:pt>
                <c:pt idx="1751">
                  <c:v>2.213653603</c:v>
                </c:pt>
                <c:pt idx="1752">
                  <c:v>2.2149178260000002</c:v>
                </c:pt>
                <c:pt idx="1753">
                  <c:v>2.2161820479999998</c:v>
                </c:pt>
                <c:pt idx="1754">
                  <c:v>2.217446271</c:v>
                </c:pt>
                <c:pt idx="1755">
                  <c:v>2.2187104930000001</c:v>
                </c:pt>
                <c:pt idx="1756">
                  <c:v>2.2199747159999998</c:v>
                </c:pt>
                <c:pt idx="1757">
                  <c:v>2.2212389379999999</c:v>
                </c:pt>
                <c:pt idx="1758">
                  <c:v>2.2225031610000001</c:v>
                </c:pt>
                <c:pt idx="1759">
                  <c:v>2.2237673830000002</c:v>
                </c:pt>
                <c:pt idx="1760">
                  <c:v>2.2250316059999999</c:v>
                </c:pt>
                <c:pt idx="1761">
                  <c:v>2.226295828</c:v>
                </c:pt>
                <c:pt idx="1762">
                  <c:v>2.2275600510000002</c:v>
                </c:pt>
                <c:pt idx="1763">
                  <c:v>2.2288242729999999</c:v>
                </c:pt>
                <c:pt idx="1764">
                  <c:v>2.230088496</c:v>
                </c:pt>
                <c:pt idx="1765">
                  <c:v>2.2313527180000001</c:v>
                </c:pt>
                <c:pt idx="1766">
                  <c:v>2.2326169409999999</c:v>
                </c:pt>
                <c:pt idx="1767">
                  <c:v>2.2338811629999999</c:v>
                </c:pt>
                <c:pt idx="1768">
                  <c:v>2.2351453860000001</c:v>
                </c:pt>
                <c:pt idx="1769">
                  <c:v>2.2364096080000002</c:v>
                </c:pt>
                <c:pt idx="1770">
                  <c:v>2.2376738309999999</c:v>
                </c:pt>
                <c:pt idx="1771">
                  <c:v>2.238938053</c:v>
                </c:pt>
                <c:pt idx="1772">
                  <c:v>2.2402022760000002</c:v>
                </c:pt>
                <c:pt idx="1773">
                  <c:v>2.2414664979999999</c:v>
                </c:pt>
                <c:pt idx="1774">
                  <c:v>2.242730721</c:v>
                </c:pt>
                <c:pt idx="1775">
                  <c:v>2.2439949430000001</c:v>
                </c:pt>
                <c:pt idx="1776">
                  <c:v>2.2452591659999999</c:v>
                </c:pt>
                <c:pt idx="1777">
                  <c:v>2.246523388</c:v>
                </c:pt>
                <c:pt idx="1778">
                  <c:v>2.2477876110000001</c:v>
                </c:pt>
                <c:pt idx="1779">
                  <c:v>2.2490518329999998</c:v>
                </c:pt>
                <c:pt idx="1780">
                  <c:v>2.250316056</c:v>
                </c:pt>
                <c:pt idx="1781">
                  <c:v>2.251580278</c:v>
                </c:pt>
                <c:pt idx="1782">
                  <c:v>2.2528445010000002</c:v>
                </c:pt>
                <c:pt idx="1783">
                  <c:v>2.2541087229999999</c:v>
                </c:pt>
                <c:pt idx="1784">
                  <c:v>2.255372946</c:v>
                </c:pt>
                <c:pt idx="1785">
                  <c:v>2.2566371680000001</c:v>
                </c:pt>
                <c:pt idx="1786">
                  <c:v>2.2579013909999999</c:v>
                </c:pt>
                <c:pt idx="1787">
                  <c:v>2.259165613</c:v>
                </c:pt>
                <c:pt idx="1788">
                  <c:v>2.2604298360000001</c:v>
                </c:pt>
                <c:pt idx="1789">
                  <c:v>2.2616940579999998</c:v>
                </c:pt>
                <c:pt idx="1790">
                  <c:v>2.262958281</c:v>
                </c:pt>
                <c:pt idx="1791">
                  <c:v>2.2642225030000001</c:v>
                </c:pt>
                <c:pt idx="1792">
                  <c:v>2.2654867259999998</c:v>
                </c:pt>
                <c:pt idx="1793">
                  <c:v>2.2667509479999999</c:v>
                </c:pt>
                <c:pt idx="1794">
                  <c:v>2.2680151710000001</c:v>
                </c:pt>
                <c:pt idx="1795">
                  <c:v>2.2692793930000001</c:v>
                </c:pt>
                <c:pt idx="1796">
                  <c:v>2.2705436159999999</c:v>
                </c:pt>
                <c:pt idx="1797">
                  <c:v>2.271807838</c:v>
                </c:pt>
                <c:pt idx="1798">
                  <c:v>2.2730720610000001</c:v>
                </c:pt>
                <c:pt idx="1799">
                  <c:v>2.2743362829999998</c:v>
                </c:pt>
                <c:pt idx="1800">
                  <c:v>2.275600506</c:v>
                </c:pt>
                <c:pt idx="1801">
                  <c:v>2.2768647280000001</c:v>
                </c:pt>
                <c:pt idx="1802">
                  <c:v>2.2781289509999998</c:v>
                </c:pt>
                <c:pt idx="1803">
                  <c:v>2.2793931729999999</c:v>
                </c:pt>
                <c:pt idx="1804">
                  <c:v>2.2806573960000001</c:v>
                </c:pt>
                <c:pt idx="1805">
                  <c:v>2.2819216180000002</c:v>
                </c:pt>
                <c:pt idx="1806">
                  <c:v>2.2831858409999999</c:v>
                </c:pt>
                <c:pt idx="1807">
                  <c:v>2.284450063</c:v>
                </c:pt>
                <c:pt idx="1808">
                  <c:v>2.2857142860000002</c:v>
                </c:pt>
                <c:pt idx="1809">
                  <c:v>2.2869785079999998</c:v>
                </c:pt>
                <c:pt idx="1810">
                  <c:v>2.288242731</c:v>
                </c:pt>
                <c:pt idx="1811">
                  <c:v>2.2895069530000001</c:v>
                </c:pt>
                <c:pt idx="1812">
                  <c:v>2.2907711759999998</c:v>
                </c:pt>
                <c:pt idx="1813">
                  <c:v>2.2920353979999999</c:v>
                </c:pt>
                <c:pt idx="1814">
                  <c:v>2.2932996210000001</c:v>
                </c:pt>
                <c:pt idx="1815">
                  <c:v>2.2945638430000002</c:v>
                </c:pt>
                <c:pt idx="1816">
                  <c:v>2.2958280659999999</c:v>
                </c:pt>
                <c:pt idx="1817">
                  <c:v>2.297092288</c:v>
                </c:pt>
                <c:pt idx="1818">
                  <c:v>2.2983565110000002</c:v>
                </c:pt>
                <c:pt idx="1819">
                  <c:v>2.2996207329999998</c:v>
                </c:pt>
                <c:pt idx="1820">
                  <c:v>2.300884956</c:v>
                </c:pt>
                <c:pt idx="1821">
                  <c:v>2.3021491780000001</c:v>
                </c:pt>
                <c:pt idx="1822">
                  <c:v>2.3034134009999998</c:v>
                </c:pt>
                <c:pt idx="1823">
                  <c:v>2.3046776229999999</c:v>
                </c:pt>
                <c:pt idx="1824">
                  <c:v>2.3059418460000001</c:v>
                </c:pt>
                <c:pt idx="1825">
                  <c:v>2.3072060680000002</c:v>
                </c:pt>
                <c:pt idx="1826">
                  <c:v>2.3084702909999999</c:v>
                </c:pt>
                <c:pt idx="1827">
                  <c:v>2.309734513</c:v>
                </c:pt>
                <c:pt idx="1828">
                  <c:v>2.3109987360000002</c:v>
                </c:pt>
                <c:pt idx="1829">
                  <c:v>2.3122629579999998</c:v>
                </c:pt>
                <c:pt idx="1830">
                  <c:v>2.313527181</c:v>
                </c:pt>
                <c:pt idx="1831">
                  <c:v>2.3147914030000001</c:v>
                </c:pt>
                <c:pt idx="1832">
                  <c:v>2.3160556259999998</c:v>
                </c:pt>
                <c:pt idx="1833">
                  <c:v>2.3173198479999999</c:v>
                </c:pt>
                <c:pt idx="1834">
                  <c:v>2.3185840710000001</c:v>
                </c:pt>
                <c:pt idx="1835">
                  <c:v>2.3198482930000002</c:v>
                </c:pt>
                <c:pt idx="1836">
                  <c:v>2.3211125159999999</c:v>
                </c:pt>
                <c:pt idx="1837">
                  <c:v>2.322376738</c:v>
                </c:pt>
                <c:pt idx="1838">
                  <c:v>2.3236409610000002</c:v>
                </c:pt>
                <c:pt idx="1839">
                  <c:v>2.3249051829999998</c:v>
                </c:pt>
                <c:pt idx="1840">
                  <c:v>2.326169406</c:v>
                </c:pt>
                <c:pt idx="1841">
                  <c:v>2.3274336280000001</c:v>
                </c:pt>
                <c:pt idx="1842">
                  <c:v>2.3286978509999998</c:v>
                </c:pt>
                <c:pt idx="1843">
                  <c:v>2.3299620729999999</c:v>
                </c:pt>
                <c:pt idx="1844">
                  <c:v>2.3312262960000001</c:v>
                </c:pt>
                <c:pt idx="1845">
                  <c:v>2.3324905180000002</c:v>
                </c:pt>
                <c:pt idx="1846">
                  <c:v>2.3337547409999999</c:v>
                </c:pt>
                <c:pt idx="1847">
                  <c:v>2.335018963</c:v>
                </c:pt>
                <c:pt idx="1848">
                  <c:v>2.3362831860000002</c:v>
                </c:pt>
                <c:pt idx="1849">
                  <c:v>2.3375474079999998</c:v>
                </c:pt>
                <c:pt idx="1850">
                  <c:v>2.338811631</c:v>
                </c:pt>
                <c:pt idx="1851">
                  <c:v>2.3400758530000001</c:v>
                </c:pt>
                <c:pt idx="1852">
                  <c:v>2.3413400759999998</c:v>
                </c:pt>
                <c:pt idx="1853">
                  <c:v>2.3426042979999999</c:v>
                </c:pt>
                <c:pt idx="1854">
                  <c:v>2.3438685210000001</c:v>
                </c:pt>
                <c:pt idx="1855">
                  <c:v>2.3451327430000002</c:v>
                </c:pt>
                <c:pt idx="1856">
                  <c:v>2.3463969659999999</c:v>
                </c:pt>
                <c:pt idx="1857">
                  <c:v>2.347661188</c:v>
                </c:pt>
                <c:pt idx="1858">
                  <c:v>2.3489254110000002</c:v>
                </c:pt>
                <c:pt idx="1859">
                  <c:v>2.3501896329999998</c:v>
                </c:pt>
                <c:pt idx="1860">
                  <c:v>2.351453856</c:v>
                </c:pt>
                <c:pt idx="1861">
                  <c:v>2.3527180780000001</c:v>
                </c:pt>
                <c:pt idx="1862">
                  <c:v>2.3539823009999998</c:v>
                </c:pt>
                <c:pt idx="1863">
                  <c:v>2.3552465229999999</c:v>
                </c:pt>
                <c:pt idx="1864">
                  <c:v>2.3565107460000001</c:v>
                </c:pt>
                <c:pt idx="1865">
                  <c:v>2.3577749680000002</c:v>
                </c:pt>
                <c:pt idx="1866">
                  <c:v>2.3590391909999999</c:v>
                </c:pt>
                <c:pt idx="1867">
                  <c:v>2.360303413</c:v>
                </c:pt>
                <c:pt idx="1868">
                  <c:v>2.3615676360000002</c:v>
                </c:pt>
                <c:pt idx="1869">
                  <c:v>2.3628318579999998</c:v>
                </c:pt>
                <c:pt idx="1870">
                  <c:v>2.364096081</c:v>
                </c:pt>
                <c:pt idx="1871">
                  <c:v>2.3653603030000001</c:v>
                </c:pt>
                <c:pt idx="1872">
                  <c:v>2.3666245259999998</c:v>
                </c:pt>
                <c:pt idx="1873">
                  <c:v>2.3678887479999999</c:v>
                </c:pt>
                <c:pt idx="1874">
                  <c:v>2.3691529710000001</c:v>
                </c:pt>
                <c:pt idx="1875">
                  <c:v>2.3704171930000002</c:v>
                </c:pt>
                <c:pt idx="1876">
                  <c:v>2.3716814159999999</c:v>
                </c:pt>
                <c:pt idx="1877">
                  <c:v>2.372945638</c:v>
                </c:pt>
                <c:pt idx="1878">
                  <c:v>2.3742098610000002</c:v>
                </c:pt>
                <c:pt idx="1879">
                  <c:v>2.3754740829999998</c:v>
                </c:pt>
                <c:pt idx="1880">
                  <c:v>2.376738306</c:v>
                </c:pt>
                <c:pt idx="1881">
                  <c:v>2.3780025280000001</c:v>
                </c:pt>
                <c:pt idx="1882">
                  <c:v>2.3792667509999998</c:v>
                </c:pt>
                <c:pt idx="1883">
                  <c:v>2.3805309729999999</c:v>
                </c:pt>
                <c:pt idx="1884">
                  <c:v>2.3817951960000001</c:v>
                </c:pt>
                <c:pt idx="1885">
                  <c:v>2.3830594180000002</c:v>
                </c:pt>
                <c:pt idx="1886">
                  <c:v>2.3843236409999999</c:v>
                </c:pt>
                <c:pt idx="1887">
                  <c:v>2.385587863</c:v>
                </c:pt>
                <c:pt idx="1888">
                  <c:v>2.3868520860000002</c:v>
                </c:pt>
                <c:pt idx="1889">
                  <c:v>2.3881163079999999</c:v>
                </c:pt>
                <c:pt idx="1890">
                  <c:v>2.389380531</c:v>
                </c:pt>
                <c:pt idx="1891">
                  <c:v>2.3906447530000001</c:v>
                </c:pt>
                <c:pt idx="1892">
                  <c:v>2.3919089759999999</c:v>
                </c:pt>
                <c:pt idx="1893">
                  <c:v>2.3931731979999999</c:v>
                </c:pt>
                <c:pt idx="1894">
                  <c:v>2.3944374210000001</c:v>
                </c:pt>
                <c:pt idx="1895">
                  <c:v>2.3957016430000002</c:v>
                </c:pt>
                <c:pt idx="1896">
                  <c:v>2.3969658659999999</c:v>
                </c:pt>
                <c:pt idx="1897">
                  <c:v>2.398230088</c:v>
                </c:pt>
                <c:pt idx="1898">
                  <c:v>2.3994943110000002</c:v>
                </c:pt>
                <c:pt idx="1899">
                  <c:v>2.4007585339999999</c:v>
                </c:pt>
                <c:pt idx="1900">
                  <c:v>2.402022756</c:v>
                </c:pt>
                <c:pt idx="1901">
                  <c:v>2.4032869790000002</c:v>
                </c:pt>
                <c:pt idx="1902">
                  <c:v>2.4045512009999999</c:v>
                </c:pt>
                <c:pt idx="1903">
                  <c:v>2.405815424</c:v>
                </c:pt>
                <c:pt idx="1904">
                  <c:v>2.4070796460000001</c:v>
                </c:pt>
                <c:pt idx="1905">
                  <c:v>2.4083438689999999</c:v>
                </c:pt>
                <c:pt idx="1906">
                  <c:v>2.409608091</c:v>
                </c:pt>
                <c:pt idx="1907">
                  <c:v>2.4108723140000001</c:v>
                </c:pt>
                <c:pt idx="1908">
                  <c:v>2.4121365360000002</c:v>
                </c:pt>
                <c:pt idx="1909">
                  <c:v>2.413400759</c:v>
                </c:pt>
                <c:pt idx="1910">
                  <c:v>2.414664981</c:v>
                </c:pt>
                <c:pt idx="1911">
                  <c:v>2.4159292040000002</c:v>
                </c:pt>
                <c:pt idx="1912">
                  <c:v>2.4171934259999999</c:v>
                </c:pt>
                <c:pt idx="1913">
                  <c:v>2.418457649</c:v>
                </c:pt>
                <c:pt idx="1914">
                  <c:v>2.4197218710000001</c:v>
                </c:pt>
                <c:pt idx="1915">
                  <c:v>2.4209860939999999</c:v>
                </c:pt>
                <c:pt idx="1916">
                  <c:v>2.422250316</c:v>
                </c:pt>
                <c:pt idx="1917">
                  <c:v>2.4235145390000001</c:v>
                </c:pt>
                <c:pt idx="1918">
                  <c:v>2.4247787609999998</c:v>
                </c:pt>
                <c:pt idx="1919">
                  <c:v>2.426042984</c:v>
                </c:pt>
                <c:pt idx="1920">
                  <c:v>2.4273072060000001</c:v>
                </c:pt>
                <c:pt idx="1921">
                  <c:v>2.4285714289999998</c:v>
                </c:pt>
                <c:pt idx="1922">
                  <c:v>2.4298356509999999</c:v>
                </c:pt>
                <c:pt idx="1923">
                  <c:v>2.431099874</c:v>
                </c:pt>
                <c:pt idx="1924">
                  <c:v>2.4323640960000001</c:v>
                </c:pt>
                <c:pt idx="1925">
                  <c:v>2.4336283189999999</c:v>
                </c:pt>
                <c:pt idx="1926">
                  <c:v>2.434892541</c:v>
                </c:pt>
                <c:pt idx="1927">
                  <c:v>2.4361567640000001</c:v>
                </c:pt>
                <c:pt idx="1928">
                  <c:v>2.4374209859999998</c:v>
                </c:pt>
                <c:pt idx="1929">
                  <c:v>2.438685209</c:v>
                </c:pt>
                <c:pt idx="1930">
                  <c:v>2.4399494310000001</c:v>
                </c:pt>
                <c:pt idx="1931">
                  <c:v>2.4412136539999998</c:v>
                </c:pt>
                <c:pt idx="1932">
                  <c:v>2.4424778759999999</c:v>
                </c:pt>
                <c:pt idx="1933">
                  <c:v>2.4437420990000001</c:v>
                </c:pt>
                <c:pt idx="1934">
                  <c:v>2.4450063210000001</c:v>
                </c:pt>
                <c:pt idx="1935">
                  <c:v>2.4462705439999999</c:v>
                </c:pt>
                <c:pt idx="1936">
                  <c:v>2.447534766</c:v>
                </c:pt>
                <c:pt idx="1937">
                  <c:v>2.4487989890000001</c:v>
                </c:pt>
                <c:pt idx="1938">
                  <c:v>2.4500632109999998</c:v>
                </c:pt>
                <c:pt idx="1939">
                  <c:v>2.451327434</c:v>
                </c:pt>
                <c:pt idx="1940">
                  <c:v>2.4525916560000001</c:v>
                </c:pt>
                <c:pt idx="1941">
                  <c:v>2.4538558789999998</c:v>
                </c:pt>
                <c:pt idx="1942">
                  <c:v>2.4551201009999999</c:v>
                </c:pt>
                <c:pt idx="1943">
                  <c:v>2.4563843240000001</c:v>
                </c:pt>
                <c:pt idx="1944">
                  <c:v>2.4576485460000002</c:v>
                </c:pt>
                <c:pt idx="1945">
                  <c:v>2.4589127689999999</c:v>
                </c:pt>
                <c:pt idx="1946">
                  <c:v>2.460176991</c:v>
                </c:pt>
                <c:pt idx="1947">
                  <c:v>2.4614412140000002</c:v>
                </c:pt>
                <c:pt idx="1948">
                  <c:v>2.4627054359999998</c:v>
                </c:pt>
                <c:pt idx="1949">
                  <c:v>2.463969659</c:v>
                </c:pt>
                <c:pt idx="1950">
                  <c:v>2.4652338810000001</c:v>
                </c:pt>
                <c:pt idx="1951">
                  <c:v>2.4664981039999998</c:v>
                </c:pt>
                <c:pt idx="1952">
                  <c:v>2.4677623259999999</c:v>
                </c:pt>
                <c:pt idx="1953">
                  <c:v>2.4690265490000001</c:v>
                </c:pt>
                <c:pt idx="1954">
                  <c:v>2.4702907710000002</c:v>
                </c:pt>
                <c:pt idx="1955">
                  <c:v>2.4715549939999999</c:v>
                </c:pt>
                <c:pt idx="1956">
                  <c:v>2.472819216</c:v>
                </c:pt>
                <c:pt idx="1957">
                  <c:v>2.4740834390000002</c:v>
                </c:pt>
                <c:pt idx="1958">
                  <c:v>2.4753476609999998</c:v>
                </c:pt>
                <c:pt idx="1959">
                  <c:v>2.476611884</c:v>
                </c:pt>
                <c:pt idx="1960">
                  <c:v>2.4778761060000001</c:v>
                </c:pt>
                <c:pt idx="1961">
                  <c:v>2.4791403289999998</c:v>
                </c:pt>
                <c:pt idx="1962">
                  <c:v>2.4804045509999999</c:v>
                </c:pt>
                <c:pt idx="1963">
                  <c:v>2.4816687740000001</c:v>
                </c:pt>
                <c:pt idx="1964">
                  <c:v>2.4829329960000002</c:v>
                </c:pt>
                <c:pt idx="1965">
                  <c:v>2.4841972189999999</c:v>
                </c:pt>
                <c:pt idx="1966">
                  <c:v>2.485461441</c:v>
                </c:pt>
                <c:pt idx="1967">
                  <c:v>2.4867256640000002</c:v>
                </c:pt>
                <c:pt idx="1968">
                  <c:v>2.4879898859999998</c:v>
                </c:pt>
                <c:pt idx="1969">
                  <c:v>2.489254109</c:v>
                </c:pt>
                <c:pt idx="1970">
                  <c:v>2.4905183310000001</c:v>
                </c:pt>
                <c:pt idx="1971">
                  <c:v>2.4917825539999998</c:v>
                </c:pt>
                <c:pt idx="1972">
                  <c:v>2.4930467759999999</c:v>
                </c:pt>
                <c:pt idx="1973">
                  <c:v>2.4943109990000001</c:v>
                </c:pt>
                <c:pt idx="1974">
                  <c:v>2.4955752210000002</c:v>
                </c:pt>
                <c:pt idx="1975">
                  <c:v>2.4968394439999999</c:v>
                </c:pt>
                <c:pt idx="1976">
                  <c:v>2.498103666</c:v>
                </c:pt>
                <c:pt idx="1977">
                  <c:v>2.4993678890000002</c:v>
                </c:pt>
                <c:pt idx="1978">
                  <c:v>2.5006321109999998</c:v>
                </c:pt>
                <c:pt idx="1979">
                  <c:v>2.501896334</c:v>
                </c:pt>
                <c:pt idx="1980">
                  <c:v>2.5031605560000001</c:v>
                </c:pt>
                <c:pt idx="1981">
                  <c:v>2.5044247789999998</c:v>
                </c:pt>
                <c:pt idx="1982">
                  <c:v>2.5056890009999999</c:v>
                </c:pt>
                <c:pt idx="1983">
                  <c:v>2.5069532240000001</c:v>
                </c:pt>
                <c:pt idx="1984">
                  <c:v>2.5082174460000002</c:v>
                </c:pt>
                <c:pt idx="1985">
                  <c:v>2.5094816689999999</c:v>
                </c:pt>
                <c:pt idx="1986">
                  <c:v>2.510745891</c:v>
                </c:pt>
                <c:pt idx="1987">
                  <c:v>2.5120101140000002</c:v>
                </c:pt>
                <c:pt idx="1988">
                  <c:v>2.5132743359999998</c:v>
                </c:pt>
                <c:pt idx="1989">
                  <c:v>2.514538559</c:v>
                </c:pt>
                <c:pt idx="1990">
                  <c:v>2.5158027810000001</c:v>
                </c:pt>
                <c:pt idx="1991">
                  <c:v>2.5170670039999998</c:v>
                </c:pt>
                <c:pt idx="1992">
                  <c:v>2.5183312259999999</c:v>
                </c:pt>
                <c:pt idx="1993">
                  <c:v>2.5195954490000001</c:v>
                </c:pt>
                <c:pt idx="1994">
                  <c:v>2.5208596710000002</c:v>
                </c:pt>
                <c:pt idx="1995">
                  <c:v>2.5221238939999999</c:v>
                </c:pt>
                <c:pt idx="1996">
                  <c:v>2.523388116</c:v>
                </c:pt>
                <c:pt idx="1997">
                  <c:v>2.5246523390000002</c:v>
                </c:pt>
                <c:pt idx="1998">
                  <c:v>2.5259165609999998</c:v>
                </c:pt>
                <c:pt idx="1999">
                  <c:v>2.527180784</c:v>
                </c:pt>
                <c:pt idx="2000">
                  <c:v>2.5284450060000001</c:v>
                </c:pt>
                <c:pt idx="2001">
                  <c:v>2.5297092289999998</c:v>
                </c:pt>
                <c:pt idx="2002">
                  <c:v>2.5309734509999999</c:v>
                </c:pt>
                <c:pt idx="2003">
                  <c:v>2.5322376740000001</c:v>
                </c:pt>
                <c:pt idx="2004">
                  <c:v>2.5335018960000002</c:v>
                </c:pt>
                <c:pt idx="2005">
                  <c:v>2.5347661189999999</c:v>
                </c:pt>
                <c:pt idx="2006">
                  <c:v>2.536030341</c:v>
                </c:pt>
                <c:pt idx="2007">
                  <c:v>2.5372945640000002</c:v>
                </c:pt>
                <c:pt idx="2008">
                  <c:v>2.5385587859999998</c:v>
                </c:pt>
                <c:pt idx="2009">
                  <c:v>2.539823009</c:v>
                </c:pt>
                <c:pt idx="2010">
                  <c:v>2.5410872310000001</c:v>
                </c:pt>
                <c:pt idx="2011">
                  <c:v>2.5423514539999998</c:v>
                </c:pt>
                <c:pt idx="2012">
                  <c:v>2.5436156759999999</c:v>
                </c:pt>
                <c:pt idx="2013">
                  <c:v>2.5448798990000001</c:v>
                </c:pt>
                <c:pt idx="2014">
                  <c:v>2.5461441210000002</c:v>
                </c:pt>
                <c:pt idx="2015">
                  <c:v>2.5474083439999999</c:v>
                </c:pt>
                <c:pt idx="2016">
                  <c:v>2.548672566</c:v>
                </c:pt>
                <c:pt idx="2017">
                  <c:v>2.5499367890000002</c:v>
                </c:pt>
                <c:pt idx="2018">
                  <c:v>2.5512010109999999</c:v>
                </c:pt>
                <c:pt idx="2019">
                  <c:v>2.552465234</c:v>
                </c:pt>
                <c:pt idx="2020">
                  <c:v>2.5537294560000001</c:v>
                </c:pt>
                <c:pt idx="2021">
                  <c:v>2.5549936789999999</c:v>
                </c:pt>
                <c:pt idx="2022">
                  <c:v>2.5562579009999999</c:v>
                </c:pt>
                <c:pt idx="2023">
                  <c:v>2.5575221240000001</c:v>
                </c:pt>
                <c:pt idx="2024">
                  <c:v>2.5587863460000002</c:v>
                </c:pt>
                <c:pt idx="2025">
                  <c:v>2.5600505689999999</c:v>
                </c:pt>
                <c:pt idx="2026">
                  <c:v>2.561314791</c:v>
                </c:pt>
                <c:pt idx="2027">
                  <c:v>2.5625790140000002</c:v>
                </c:pt>
                <c:pt idx="2028">
                  <c:v>2.5638432359999999</c:v>
                </c:pt>
                <c:pt idx="2029">
                  <c:v>2.565107459</c:v>
                </c:pt>
                <c:pt idx="2030">
                  <c:v>2.5663716810000001</c:v>
                </c:pt>
                <c:pt idx="2031">
                  <c:v>2.5676359039999999</c:v>
                </c:pt>
                <c:pt idx="2032">
                  <c:v>2.568900126</c:v>
                </c:pt>
                <c:pt idx="2033">
                  <c:v>2.5701643490000001</c:v>
                </c:pt>
                <c:pt idx="2034">
                  <c:v>2.5714285710000002</c:v>
                </c:pt>
                <c:pt idx="2035">
                  <c:v>2.5726927939999999</c:v>
                </c:pt>
                <c:pt idx="2036">
                  <c:v>2.573957016</c:v>
                </c:pt>
                <c:pt idx="2037">
                  <c:v>2.5752212390000002</c:v>
                </c:pt>
                <c:pt idx="2038">
                  <c:v>2.5764854609999999</c:v>
                </c:pt>
                <c:pt idx="2039">
                  <c:v>2.577749684</c:v>
                </c:pt>
                <c:pt idx="2040">
                  <c:v>2.5790139060000001</c:v>
                </c:pt>
                <c:pt idx="2041">
                  <c:v>2.5802781289999999</c:v>
                </c:pt>
                <c:pt idx="2042">
                  <c:v>2.581542351</c:v>
                </c:pt>
                <c:pt idx="2043">
                  <c:v>2.5828065740000001</c:v>
                </c:pt>
                <c:pt idx="2044">
                  <c:v>2.5840707959999998</c:v>
                </c:pt>
                <c:pt idx="2045">
                  <c:v>2.585335019</c:v>
                </c:pt>
                <c:pt idx="2046">
                  <c:v>2.586599241</c:v>
                </c:pt>
                <c:pt idx="2047">
                  <c:v>2.5878634639999998</c:v>
                </c:pt>
                <c:pt idx="2048">
                  <c:v>2.5891276859999999</c:v>
                </c:pt>
                <c:pt idx="2049">
                  <c:v>2.590391909</c:v>
                </c:pt>
                <c:pt idx="2050">
                  <c:v>2.5916561310000001</c:v>
                </c:pt>
                <c:pt idx="2051">
                  <c:v>2.5929203539999999</c:v>
                </c:pt>
                <c:pt idx="2052">
                  <c:v>2.594184576</c:v>
                </c:pt>
                <c:pt idx="2053">
                  <c:v>2.5954487990000001</c:v>
                </c:pt>
                <c:pt idx="2054">
                  <c:v>2.5967130209999998</c:v>
                </c:pt>
                <c:pt idx="2055">
                  <c:v>2.597977244</c:v>
                </c:pt>
                <c:pt idx="2056">
                  <c:v>2.5992414660000001</c:v>
                </c:pt>
                <c:pt idx="2057">
                  <c:v>2.6005056889999998</c:v>
                </c:pt>
                <c:pt idx="2058">
                  <c:v>2.601769912</c:v>
                </c:pt>
                <c:pt idx="2059">
                  <c:v>2.6030341340000001</c:v>
                </c:pt>
                <c:pt idx="2060">
                  <c:v>2.6042983569999998</c:v>
                </c:pt>
                <c:pt idx="2061">
                  <c:v>2.6055625789999999</c:v>
                </c:pt>
                <c:pt idx="2062">
                  <c:v>2.6068268020000001</c:v>
                </c:pt>
                <c:pt idx="2063">
                  <c:v>2.6080910240000001</c:v>
                </c:pt>
                <c:pt idx="2064">
                  <c:v>2.6093552469999999</c:v>
                </c:pt>
                <c:pt idx="2065">
                  <c:v>2.610619469</c:v>
                </c:pt>
                <c:pt idx="2066">
                  <c:v>2.6118836920000001</c:v>
                </c:pt>
                <c:pt idx="2067">
                  <c:v>2.6131479139999998</c:v>
                </c:pt>
                <c:pt idx="2068">
                  <c:v>2.614412137</c:v>
                </c:pt>
                <c:pt idx="2069">
                  <c:v>2.6156763590000001</c:v>
                </c:pt>
                <c:pt idx="2070">
                  <c:v>2.6169405819999998</c:v>
                </c:pt>
                <c:pt idx="2071">
                  <c:v>2.6182048039999999</c:v>
                </c:pt>
                <c:pt idx="2072">
                  <c:v>2.6194690270000001</c:v>
                </c:pt>
                <c:pt idx="2073">
                  <c:v>2.6207332490000002</c:v>
                </c:pt>
                <c:pt idx="2074">
                  <c:v>2.6219974719999999</c:v>
                </c:pt>
                <c:pt idx="2075">
                  <c:v>2.623261694</c:v>
                </c:pt>
                <c:pt idx="2076">
                  <c:v>2.6245259170000002</c:v>
                </c:pt>
                <c:pt idx="2077">
                  <c:v>2.6257901389999998</c:v>
                </c:pt>
                <c:pt idx="2078">
                  <c:v>2.627054362</c:v>
                </c:pt>
                <c:pt idx="2079">
                  <c:v>2.6283185840000001</c:v>
                </c:pt>
                <c:pt idx="2080">
                  <c:v>2.6295828069999998</c:v>
                </c:pt>
                <c:pt idx="2081">
                  <c:v>2.6308470289999999</c:v>
                </c:pt>
                <c:pt idx="2082">
                  <c:v>2.6321112520000001</c:v>
                </c:pt>
                <c:pt idx="2083">
                  <c:v>2.6333754740000002</c:v>
                </c:pt>
                <c:pt idx="2084">
                  <c:v>2.6346396969999999</c:v>
                </c:pt>
                <c:pt idx="2085">
                  <c:v>2.635903919</c:v>
                </c:pt>
                <c:pt idx="2086">
                  <c:v>2.6371681420000002</c:v>
                </c:pt>
                <c:pt idx="2087">
                  <c:v>2.6384323639999998</c:v>
                </c:pt>
                <c:pt idx="2088">
                  <c:v>2.639696587</c:v>
                </c:pt>
                <c:pt idx="2089">
                  <c:v>2.6409608090000001</c:v>
                </c:pt>
                <c:pt idx="2090">
                  <c:v>2.6422250319999998</c:v>
                </c:pt>
                <c:pt idx="2091">
                  <c:v>2.6434892539999999</c:v>
                </c:pt>
                <c:pt idx="2092">
                  <c:v>2.6447534770000001</c:v>
                </c:pt>
                <c:pt idx="2093">
                  <c:v>2.6460176990000002</c:v>
                </c:pt>
                <c:pt idx="2094">
                  <c:v>2.6472819219999999</c:v>
                </c:pt>
                <c:pt idx="2095">
                  <c:v>2.648546144</c:v>
                </c:pt>
                <c:pt idx="2096">
                  <c:v>2.6498103670000002</c:v>
                </c:pt>
                <c:pt idx="2097">
                  <c:v>2.6510745889999998</c:v>
                </c:pt>
                <c:pt idx="2098">
                  <c:v>2.652338812</c:v>
                </c:pt>
                <c:pt idx="2099">
                  <c:v>2.6536030340000001</c:v>
                </c:pt>
                <c:pt idx="2100">
                  <c:v>2.6548672569999998</c:v>
                </c:pt>
                <c:pt idx="2101">
                  <c:v>2.6561314789999999</c:v>
                </c:pt>
                <c:pt idx="2102">
                  <c:v>2.6573957020000001</c:v>
                </c:pt>
                <c:pt idx="2103">
                  <c:v>2.6586599240000002</c:v>
                </c:pt>
                <c:pt idx="2104">
                  <c:v>2.6599241469999999</c:v>
                </c:pt>
                <c:pt idx="2105">
                  <c:v>2.661188369</c:v>
                </c:pt>
                <c:pt idx="2106">
                  <c:v>2.6624525920000002</c:v>
                </c:pt>
                <c:pt idx="2107">
                  <c:v>2.6637168139999998</c:v>
                </c:pt>
                <c:pt idx="2108">
                  <c:v>2.664981037</c:v>
                </c:pt>
                <c:pt idx="2109">
                  <c:v>2.6662452590000001</c:v>
                </c:pt>
                <c:pt idx="2110">
                  <c:v>2.6675094819999998</c:v>
                </c:pt>
                <c:pt idx="2111">
                  <c:v>2.6687737039999999</c:v>
                </c:pt>
                <c:pt idx="2112">
                  <c:v>2.6700379270000001</c:v>
                </c:pt>
                <c:pt idx="2113">
                  <c:v>2.6713021490000002</c:v>
                </c:pt>
                <c:pt idx="2114">
                  <c:v>2.6725663719999999</c:v>
                </c:pt>
                <c:pt idx="2115">
                  <c:v>2.673830594</c:v>
                </c:pt>
                <c:pt idx="2116">
                  <c:v>2.6750948170000002</c:v>
                </c:pt>
                <c:pt idx="2117">
                  <c:v>2.6763590389999998</c:v>
                </c:pt>
                <c:pt idx="2118">
                  <c:v>2.677623262</c:v>
                </c:pt>
                <c:pt idx="2119">
                  <c:v>2.6788874840000001</c:v>
                </c:pt>
                <c:pt idx="2120">
                  <c:v>2.6801517069999998</c:v>
                </c:pt>
                <c:pt idx="2121">
                  <c:v>2.6814159289999999</c:v>
                </c:pt>
                <c:pt idx="2122">
                  <c:v>2.6826801520000001</c:v>
                </c:pt>
                <c:pt idx="2123">
                  <c:v>2.6839443740000002</c:v>
                </c:pt>
                <c:pt idx="2124">
                  <c:v>2.6852085969999999</c:v>
                </c:pt>
                <c:pt idx="2125">
                  <c:v>2.686472819</c:v>
                </c:pt>
                <c:pt idx="2126">
                  <c:v>2.6877370420000002</c:v>
                </c:pt>
                <c:pt idx="2127">
                  <c:v>2.6890012639999998</c:v>
                </c:pt>
                <c:pt idx="2128">
                  <c:v>2.690265487</c:v>
                </c:pt>
                <c:pt idx="2129">
                  <c:v>2.6915297090000001</c:v>
                </c:pt>
                <c:pt idx="2130">
                  <c:v>2.6927939319999998</c:v>
                </c:pt>
                <c:pt idx="2131">
                  <c:v>2.6940581539999999</c:v>
                </c:pt>
                <c:pt idx="2132">
                  <c:v>2.6953223770000001</c:v>
                </c:pt>
                <c:pt idx="2133">
                  <c:v>2.6965865990000002</c:v>
                </c:pt>
                <c:pt idx="2134">
                  <c:v>2.6978508219999999</c:v>
                </c:pt>
                <c:pt idx="2135">
                  <c:v>2.699115044</c:v>
                </c:pt>
                <c:pt idx="2136">
                  <c:v>2.7003792670000002</c:v>
                </c:pt>
                <c:pt idx="2137">
                  <c:v>2.7016434889999998</c:v>
                </c:pt>
                <c:pt idx="2138">
                  <c:v>2.702907712</c:v>
                </c:pt>
                <c:pt idx="2139">
                  <c:v>2.7041719340000001</c:v>
                </c:pt>
                <c:pt idx="2140">
                  <c:v>2.7054361569999998</c:v>
                </c:pt>
                <c:pt idx="2141">
                  <c:v>2.7067003789999999</c:v>
                </c:pt>
                <c:pt idx="2142">
                  <c:v>2.7079646020000001</c:v>
                </c:pt>
                <c:pt idx="2143">
                  <c:v>2.7092288240000002</c:v>
                </c:pt>
                <c:pt idx="2144">
                  <c:v>2.7104930469999999</c:v>
                </c:pt>
                <c:pt idx="2145">
                  <c:v>2.711757269</c:v>
                </c:pt>
                <c:pt idx="2146">
                  <c:v>2.7130214920000002</c:v>
                </c:pt>
                <c:pt idx="2147">
                  <c:v>2.7142857139999998</c:v>
                </c:pt>
                <c:pt idx="2148">
                  <c:v>2.715549937</c:v>
                </c:pt>
                <c:pt idx="2149">
                  <c:v>2.7168141590000001</c:v>
                </c:pt>
                <c:pt idx="2150">
                  <c:v>2.7180783819999998</c:v>
                </c:pt>
                <c:pt idx="2151">
                  <c:v>2.7193426039999999</c:v>
                </c:pt>
                <c:pt idx="2152">
                  <c:v>2.7206068270000001</c:v>
                </c:pt>
                <c:pt idx="2153">
                  <c:v>2.7218710490000002</c:v>
                </c:pt>
                <c:pt idx="2154">
                  <c:v>2.7231352719999999</c:v>
                </c:pt>
                <c:pt idx="2155">
                  <c:v>2.724399494</c:v>
                </c:pt>
                <c:pt idx="2156">
                  <c:v>2.7256637170000002</c:v>
                </c:pt>
                <c:pt idx="2157">
                  <c:v>2.7269279389999999</c:v>
                </c:pt>
                <c:pt idx="2158">
                  <c:v>2.728192162</c:v>
                </c:pt>
                <c:pt idx="2159">
                  <c:v>2.7294563840000001</c:v>
                </c:pt>
                <c:pt idx="2160">
                  <c:v>2.7307206069999999</c:v>
                </c:pt>
                <c:pt idx="2161">
                  <c:v>2.7319848289999999</c:v>
                </c:pt>
                <c:pt idx="2162">
                  <c:v>2.7332490520000001</c:v>
                </c:pt>
                <c:pt idx="2163">
                  <c:v>2.7345132740000002</c:v>
                </c:pt>
                <c:pt idx="2164">
                  <c:v>2.7357774969999999</c:v>
                </c:pt>
                <c:pt idx="2165">
                  <c:v>2.737041719</c:v>
                </c:pt>
                <c:pt idx="2166">
                  <c:v>2.7383059420000002</c:v>
                </c:pt>
                <c:pt idx="2167">
                  <c:v>2.7395701639999999</c:v>
                </c:pt>
                <c:pt idx="2168">
                  <c:v>2.740834387</c:v>
                </c:pt>
                <c:pt idx="2169">
                  <c:v>2.7420986090000001</c:v>
                </c:pt>
                <c:pt idx="2170">
                  <c:v>2.7433628319999999</c:v>
                </c:pt>
                <c:pt idx="2171">
                  <c:v>2.744627054</c:v>
                </c:pt>
                <c:pt idx="2172">
                  <c:v>2.7458912770000001</c:v>
                </c:pt>
                <c:pt idx="2173">
                  <c:v>2.7471554989999998</c:v>
                </c:pt>
                <c:pt idx="2174">
                  <c:v>2.748419722</c:v>
                </c:pt>
                <c:pt idx="2175">
                  <c:v>2.749683944</c:v>
                </c:pt>
                <c:pt idx="2176">
                  <c:v>2.7509481670000002</c:v>
                </c:pt>
                <c:pt idx="2177">
                  <c:v>2.7522123889999999</c:v>
                </c:pt>
                <c:pt idx="2178">
                  <c:v>2.753476612</c:v>
                </c:pt>
                <c:pt idx="2179">
                  <c:v>2.7547408340000001</c:v>
                </c:pt>
                <c:pt idx="2180">
                  <c:v>2.7560050569999999</c:v>
                </c:pt>
                <c:pt idx="2181">
                  <c:v>2.757269279</c:v>
                </c:pt>
                <c:pt idx="2182">
                  <c:v>2.7585335020000001</c:v>
                </c:pt>
                <c:pt idx="2183">
                  <c:v>2.7597977239999998</c:v>
                </c:pt>
                <c:pt idx="2184">
                  <c:v>2.761061947</c:v>
                </c:pt>
                <c:pt idx="2185">
                  <c:v>2.7623261690000001</c:v>
                </c:pt>
                <c:pt idx="2186">
                  <c:v>2.7635903919999998</c:v>
                </c:pt>
                <c:pt idx="2187">
                  <c:v>2.7648546139999999</c:v>
                </c:pt>
                <c:pt idx="2188">
                  <c:v>2.7661188370000001</c:v>
                </c:pt>
                <c:pt idx="2189">
                  <c:v>2.7673830590000001</c:v>
                </c:pt>
                <c:pt idx="2190">
                  <c:v>2.7686472819999999</c:v>
                </c:pt>
                <c:pt idx="2191">
                  <c:v>2.769911504</c:v>
                </c:pt>
                <c:pt idx="2192">
                  <c:v>2.7711757270000001</c:v>
                </c:pt>
                <c:pt idx="2193">
                  <c:v>2.7724399489999998</c:v>
                </c:pt>
                <c:pt idx="2194">
                  <c:v>2.773704172</c:v>
                </c:pt>
                <c:pt idx="2195">
                  <c:v>2.7749683940000001</c:v>
                </c:pt>
                <c:pt idx="2196">
                  <c:v>2.7762326169999998</c:v>
                </c:pt>
                <c:pt idx="2197">
                  <c:v>2.7774968389999999</c:v>
                </c:pt>
                <c:pt idx="2198">
                  <c:v>2.7787610620000001</c:v>
                </c:pt>
                <c:pt idx="2199">
                  <c:v>2.7800252840000002</c:v>
                </c:pt>
                <c:pt idx="2200">
                  <c:v>2.7812895069999999</c:v>
                </c:pt>
                <c:pt idx="2201">
                  <c:v>2.782553729</c:v>
                </c:pt>
                <c:pt idx="2202">
                  <c:v>2.7838179520000002</c:v>
                </c:pt>
                <c:pt idx="2203">
                  <c:v>2.7850821739999998</c:v>
                </c:pt>
                <c:pt idx="2204">
                  <c:v>2.786346397</c:v>
                </c:pt>
                <c:pt idx="2205">
                  <c:v>2.7876106190000001</c:v>
                </c:pt>
                <c:pt idx="2206">
                  <c:v>2.7888748419999998</c:v>
                </c:pt>
                <c:pt idx="2207">
                  <c:v>2.7901390639999999</c:v>
                </c:pt>
                <c:pt idx="2208">
                  <c:v>2.7914032870000001</c:v>
                </c:pt>
                <c:pt idx="2209">
                  <c:v>2.7926675090000002</c:v>
                </c:pt>
                <c:pt idx="2210">
                  <c:v>2.7939317319999999</c:v>
                </c:pt>
                <c:pt idx="2211">
                  <c:v>2.795195954</c:v>
                </c:pt>
                <c:pt idx="2212">
                  <c:v>2.7964601770000002</c:v>
                </c:pt>
                <c:pt idx="2213">
                  <c:v>2.7977243989999998</c:v>
                </c:pt>
                <c:pt idx="2214">
                  <c:v>2.798988622</c:v>
                </c:pt>
                <c:pt idx="2215">
                  <c:v>2.8002528450000002</c:v>
                </c:pt>
                <c:pt idx="2216">
                  <c:v>2.8015170669999998</c:v>
                </c:pt>
                <c:pt idx="2217">
                  <c:v>2.80278129</c:v>
                </c:pt>
                <c:pt idx="2218">
                  <c:v>2.8040455120000001</c:v>
                </c:pt>
                <c:pt idx="2219">
                  <c:v>2.8053097349999998</c:v>
                </c:pt>
                <c:pt idx="2220">
                  <c:v>2.8065739569999999</c:v>
                </c:pt>
                <c:pt idx="2221">
                  <c:v>2.8078381800000001</c:v>
                </c:pt>
                <c:pt idx="2222">
                  <c:v>2.8091024020000002</c:v>
                </c:pt>
                <c:pt idx="2223">
                  <c:v>2.8103666249999999</c:v>
                </c:pt>
                <c:pt idx="2224">
                  <c:v>2.811630847</c:v>
                </c:pt>
                <c:pt idx="2225">
                  <c:v>2.8128950700000002</c:v>
                </c:pt>
                <c:pt idx="2226">
                  <c:v>2.8141592919999998</c:v>
                </c:pt>
                <c:pt idx="2227">
                  <c:v>2.815423515</c:v>
                </c:pt>
                <c:pt idx="2228">
                  <c:v>2.8166877370000001</c:v>
                </c:pt>
                <c:pt idx="2229">
                  <c:v>2.8179519599999998</c:v>
                </c:pt>
                <c:pt idx="2230">
                  <c:v>2.8192161819999999</c:v>
                </c:pt>
                <c:pt idx="2231">
                  <c:v>2.8204804050000001</c:v>
                </c:pt>
                <c:pt idx="2232">
                  <c:v>2.8217446270000002</c:v>
                </c:pt>
                <c:pt idx="2233">
                  <c:v>2.8230088499999999</c:v>
                </c:pt>
                <c:pt idx="2234">
                  <c:v>2.824273072</c:v>
                </c:pt>
                <c:pt idx="2235">
                  <c:v>2.8255372950000002</c:v>
                </c:pt>
                <c:pt idx="2236">
                  <c:v>2.8268015169999998</c:v>
                </c:pt>
                <c:pt idx="2237">
                  <c:v>2.82806574</c:v>
                </c:pt>
                <c:pt idx="2238">
                  <c:v>2.8293299620000001</c:v>
                </c:pt>
                <c:pt idx="2239">
                  <c:v>2.8305941849999998</c:v>
                </c:pt>
                <c:pt idx="2240">
                  <c:v>2.8318584069999999</c:v>
                </c:pt>
                <c:pt idx="2241">
                  <c:v>2.8331226300000001</c:v>
                </c:pt>
                <c:pt idx="2242">
                  <c:v>2.8343868520000002</c:v>
                </c:pt>
                <c:pt idx="2243">
                  <c:v>2.8356510749999999</c:v>
                </c:pt>
                <c:pt idx="2244">
                  <c:v>2.836915297</c:v>
                </c:pt>
                <c:pt idx="2245">
                  <c:v>2.8381795200000002</c:v>
                </c:pt>
                <c:pt idx="2246">
                  <c:v>2.8394437419999998</c:v>
                </c:pt>
                <c:pt idx="2247">
                  <c:v>2.840707965</c:v>
                </c:pt>
                <c:pt idx="2248">
                  <c:v>2.8419721870000001</c:v>
                </c:pt>
                <c:pt idx="2249">
                  <c:v>2.8432364099999998</c:v>
                </c:pt>
                <c:pt idx="2250">
                  <c:v>2.8445006319999999</c:v>
                </c:pt>
                <c:pt idx="2251">
                  <c:v>2.8457648550000001</c:v>
                </c:pt>
                <c:pt idx="2252">
                  <c:v>2.8470290770000002</c:v>
                </c:pt>
                <c:pt idx="2253">
                  <c:v>2.8482932999999999</c:v>
                </c:pt>
                <c:pt idx="2254">
                  <c:v>2.849557522</c:v>
                </c:pt>
                <c:pt idx="2255">
                  <c:v>2.8508217450000002</c:v>
                </c:pt>
                <c:pt idx="2256">
                  <c:v>2.8520859669999998</c:v>
                </c:pt>
                <c:pt idx="2257">
                  <c:v>2.85335019</c:v>
                </c:pt>
                <c:pt idx="2258">
                  <c:v>2.8546144120000001</c:v>
                </c:pt>
                <c:pt idx="2259">
                  <c:v>2.8558786349999998</c:v>
                </c:pt>
                <c:pt idx="2260">
                  <c:v>2.8571428569999999</c:v>
                </c:pt>
                <c:pt idx="2261">
                  <c:v>2.8584070800000001</c:v>
                </c:pt>
                <c:pt idx="2262">
                  <c:v>2.8596713020000002</c:v>
                </c:pt>
                <c:pt idx="2263">
                  <c:v>2.8609355249999999</c:v>
                </c:pt>
                <c:pt idx="2264">
                  <c:v>2.862199747</c:v>
                </c:pt>
                <c:pt idx="2265">
                  <c:v>2.8634639700000002</c:v>
                </c:pt>
                <c:pt idx="2266">
                  <c:v>2.8647281919999998</c:v>
                </c:pt>
                <c:pt idx="2267">
                  <c:v>2.865992415</c:v>
                </c:pt>
                <c:pt idx="2268">
                  <c:v>2.8672566370000001</c:v>
                </c:pt>
                <c:pt idx="2269">
                  <c:v>2.8685208599999998</c:v>
                </c:pt>
                <c:pt idx="2270">
                  <c:v>2.8697850819999999</c:v>
                </c:pt>
                <c:pt idx="2271">
                  <c:v>2.8710493050000001</c:v>
                </c:pt>
                <c:pt idx="2272">
                  <c:v>2.8723135270000002</c:v>
                </c:pt>
                <c:pt idx="2273">
                  <c:v>2.8735777499999999</c:v>
                </c:pt>
                <c:pt idx="2274">
                  <c:v>2.874841972</c:v>
                </c:pt>
                <c:pt idx="2275">
                  <c:v>2.8761061950000002</c:v>
                </c:pt>
                <c:pt idx="2276">
                  <c:v>2.8773704169999998</c:v>
                </c:pt>
                <c:pt idx="2277">
                  <c:v>2.87863464</c:v>
                </c:pt>
                <c:pt idx="2278">
                  <c:v>2.8798988620000001</c:v>
                </c:pt>
                <c:pt idx="2279">
                  <c:v>2.8811630849999998</c:v>
                </c:pt>
                <c:pt idx="2280">
                  <c:v>2.8824273069999999</c:v>
                </c:pt>
                <c:pt idx="2281">
                  <c:v>2.8836915300000001</c:v>
                </c:pt>
                <c:pt idx="2282">
                  <c:v>2.8849557520000002</c:v>
                </c:pt>
                <c:pt idx="2283">
                  <c:v>2.8862199749999999</c:v>
                </c:pt>
                <c:pt idx="2284">
                  <c:v>2.887484197</c:v>
                </c:pt>
                <c:pt idx="2285">
                  <c:v>2.8887484200000002</c:v>
                </c:pt>
                <c:pt idx="2286">
                  <c:v>2.8900126419999999</c:v>
                </c:pt>
                <c:pt idx="2287">
                  <c:v>2.891276865</c:v>
                </c:pt>
                <c:pt idx="2288">
                  <c:v>2.8925410870000001</c:v>
                </c:pt>
                <c:pt idx="2289">
                  <c:v>2.8938053099999999</c:v>
                </c:pt>
                <c:pt idx="2290">
                  <c:v>2.8950695319999999</c:v>
                </c:pt>
                <c:pt idx="2291">
                  <c:v>2.8963337550000001</c:v>
                </c:pt>
                <c:pt idx="2292">
                  <c:v>2.8975979770000002</c:v>
                </c:pt>
                <c:pt idx="2293">
                  <c:v>2.8988621999999999</c:v>
                </c:pt>
                <c:pt idx="2294">
                  <c:v>2.900126422</c:v>
                </c:pt>
                <c:pt idx="2295">
                  <c:v>2.9013906450000002</c:v>
                </c:pt>
                <c:pt idx="2296">
                  <c:v>2.9026548669999999</c:v>
                </c:pt>
                <c:pt idx="2297">
                  <c:v>2.90391909</c:v>
                </c:pt>
                <c:pt idx="2298">
                  <c:v>2.9051833120000001</c:v>
                </c:pt>
                <c:pt idx="2299">
                  <c:v>2.9064475349999999</c:v>
                </c:pt>
                <c:pt idx="2300">
                  <c:v>2.907711757</c:v>
                </c:pt>
                <c:pt idx="2301">
                  <c:v>2.9089759800000001</c:v>
                </c:pt>
                <c:pt idx="2302">
                  <c:v>2.9102402020000002</c:v>
                </c:pt>
                <c:pt idx="2303">
                  <c:v>2.911504425</c:v>
                </c:pt>
                <c:pt idx="2304">
                  <c:v>2.912768647</c:v>
                </c:pt>
                <c:pt idx="2305">
                  <c:v>2.9140328700000002</c:v>
                </c:pt>
                <c:pt idx="2306">
                  <c:v>2.9152970919999999</c:v>
                </c:pt>
                <c:pt idx="2307">
                  <c:v>2.916561315</c:v>
                </c:pt>
                <c:pt idx="2308">
                  <c:v>2.9178255370000001</c:v>
                </c:pt>
                <c:pt idx="2309">
                  <c:v>2.9190897599999999</c:v>
                </c:pt>
                <c:pt idx="2310">
                  <c:v>2.920353982</c:v>
                </c:pt>
                <c:pt idx="2311">
                  <c:v>2.9216182050000001</c:v>
                </c:pt>
                <c:pt idx="2312">
                  <c:v>2.9228824269999998</c:v>
                </c:pt>
                <c:pt idx="2313">
                  <c:v>2.92414665</c:v>
                </c:pt>
                <c:pt idx="2314">
                  <c:v>2.9254108720000001</c:v>
                </c:pt>
                <c:pt idx="2315">
                  <c:v>2.9266750949999998</c:v>
                </c:pt>
                <c:pt idx="2316">
                  <c:v>2.9279393169999999</c:v>
                </c:pt>
                <c:pt idx="2317">
                  <c:v>2.9292035400000001</c:v>
                </c:pt>
                <c:pt idx="2318">
                  <c:v>2.9304677620000001</c:v>
                </c:pt>
                <c:pt idx="2319">
                  <c:v>2.9317319849999999</c:v>
                </c:pt>
                <c:pt idx="2320">
                  <c:v>2.932996207</c:v>
                </c:pt>
                <c:pt idx="2321">
                  <c:v>2.9342604300000001</c:v>
                </c:pt>
                <c:pt idx="2322">
                  <c:v>2.9355246519999998</c:v>
                </c:pt>
                <c:pt idx="2323">
                  <c:v>2.936788875</c:v>
                </c:pt>
                <c:pt idx="2324">
                  <c:v>2.9380530970000001</c:v>
                </c:pt>
                <c:pt idx="2325">
                  <c:v>2.9393173199999998</c:v>
                </c:pt>
                <c:pt idx="2326">
                  <c:v>2.9405815419999999</c:v>
                </c:pt>
                <c:pt idx="2327">
                  <c:v>2.9418457650000001</c:v>
                </c:pt>
                <c:pt idx="2328">
                  <c:v>2.9431099870000001</c:v>
                </c:pt>
                <c:pt idx="2329">
                  <c:v>2.9443742099999999</c:v>
                </c:pt>
                <c:pt idx="2330">
                  <c:v>2.945638432</c:v>
                </c:pt>
                <c:pt idx="2331">
                  <c:v>2.9469026550000001</c:v>
                </c:pt>
                <c:pt idx="2332">
                  <c:v>2.9481668769999998</c:v>
                </c:pt>
                <c:pt idx="2333">
                  <c:v>2.9494311</c:v>
                </c:pt>
                <c:pt idx="2334">
                  <c:v>2.9506953220000001</c:v>
                </c:pt>
                <c:pt idx="2335">
                  <c:v>2.9519595449999998</c:v>
                </c:pt>
                <c:pt idx="2336">
                  <c:v>2.9532237669999999</c:v>
                </c:pt>
                <c:pt idx="2337">
                  <c:v>2.9544879900000001</c:v>
                </c:pt>
                <c:pt idx="2338">
                  <c:v>2.9557522120000002</c:v>
                </c:pt>
                <c:pt idx="2339">
                  <c:v>2.9570164349999999</c:v>
                </c:pt>
                <c:pt idx="2340">
                  <c:v>2.958280657</c:v>
                </c:pt>
                <c:pt idx="2341">
                  <c:v>2.9595448800000002</c:v>
                </c:pt>
                <c:pt idx="2342">
                  <c:v>2.9608091019999998</c:v>
                </c:pt>
                <c:pt idx="2343">
                  <c:v>2.962073325</c:v>
                </c:pt>
                <c:pt idx="2344">
                  <c:v>2.9633375470000001</c:v>
                </c:pt>
                <c:pt idx="2345">
                  <c:v>2.9646017699999998</c:v>
                </c:pt>
                <c:pt idx="2346">
                  <c:v>2.9658659919999999</c:v>
                </c:pt>
                <c:pt idx="2347">
                  <c:v>2.9671302150000001</c:v>
                </c:pt>
                <c:pt idx="2348">
                  <c:v>2.9683944370000002</c:v>
                </c:pt>
                <c:pt idx="2349">
                  <c:v>2.9696586599999999</c:v>
                </c:pt>
                <c:pt idx="2350">
                  <c:v>2.970922882</c:v>
                </c:pt>
                <c:pt idx="2351">
                  <c:v>2.9721871050000002</c:v>
                </c:pt>
                <c:pt idx="2352">
                  <c:v>2.9734513269999998</c:v>
                </c:pt>
                <c:pt idx="2353">
                  <c:v>2.97471555</c:v>
                </c:pt>
                <c:pt idx="2354">
                  <c:v>2.9759797720000001</c:v>
                </c:pt>
                <c:pt idx="2355">
                  <c:v>2.9772439949999998</c:v>
                </c:pt>
                <c:pt idx="2356">
                  <c:v>2.9785082169999999</c:v>
                </c:pt>
                <c:pt idx="2357">
                  <c:v>2.9797724400000001</c:v>
                </c:pt>
                <c:pt idx="2358">
                  <c:v>2.9810366620000002</c:v>
                </c:pt>
                <c:pt idx="2359">
                  <c:v>2.9823008849999999</c:v>
                </c:pt>
                <c:pt idx="2360">
                  <c:v>2.983565107</c:v>
                </c:pt>
                <c:pt idx="2361">
                  <c:v>2.9848293300000002</c:v>
                </c:pt>
                <c:pt idx="2362">
                  <c:v>2.9860935519999998</c:v>
                </c:pt>
                <c:pt idx="2363">
                  <c:v>2.987357775</c:v>
                </c:pt>
                <c:pt idx="2364">
                  <c:v>2.9886219970000001</c:v>
                </c:pt>
                <c:pt idx="2365">
                  <c:v>2.9898862199999998</c:v>
                </c:pt>
                <c:pt idx="2366">
                  <c:v>2.9911504419999999</c:v>
                </c:pt>
                <c:pt idx="2367">
                  <c:v>2.9924146650000001</c:v>
                </c:pt>
                <c:pt idx="2368">
                  <c:v>2.9936788870000002</c:v>
                </c:pt>
                <c:pt idx="2369">
                  <c:v>2.9949431099999999</c:v>
                </c:pt>
                <c:pt idx="2370">
                  <c:v>2.996207332</c:v>
                </c:pt>
                <c:pt idx="2371">
                  <c:v>2.9974715550000002</c:v>
                </c:pt>
                <c:pt idx="2372">
                  <c:v>2.9987357769999998</c:v>
                </c:pt>
                <c:pt idx="2373">
                  <c:v>3</c:v>
                </c:pt>
                <c:pt idx="2374">
                  <c:v>3.0012642230000002</c:v>
                </c:pt>
                <c:pt idx="2375">
                  <c:v>3.0025284449999998</c:v>
                </c:pt>
                <c:pt idx="2376">
                  <c:v>3.003792668</c:v>
                </c:pt>
                <c:pt idx="2377">
                  <c:v>3.0050568900000001</c:v>
                </c:pt>
                <c:pt idx="2378">
                  <c:v>3.0063211129999998</c:v>
                </c:pt>
                <c:pt idx="2379">
                  <c:v>3.0075853349999999</c:v>
                </c:pt>
                <c:pt idx="2380">
                  <c:v>3.0088495580000001</c:v>
                </c:pt>
                <c:pt idx="2381">
                  <c:v>3.0101137800000002</c:v>
                </c:pt>
                <c:pt idx="2382">
                  <c:v>3.0113780029999999</c:v>
                </c:pt>
                <c:pt idx="2383">
                  <c:v>3.012642225</c:v>
                </c:pt>
                <c:pt idx="2384">
                  <c:v>3.0139064480000002</c:v>
                </c:pt>
                <c:pt idx="2385">
                  <c:v>3.0151706699999998</c:v>
                </c:pt>
                <c:pt idx="2386">
                  <c:v>3.016434893</c:v>
                </c:pt>
                <c:pt idx="2387">
                  <c:v>3.0176991150000001</c:v>
                </c:pt>
                <c:pt idx="2388">
                  <c:v>3.0189633379999998</c:v>
                </c:pt>
                <c:pt idx="2389">
                  <c:v>3.0202275599999999</c:v>
                </c:pt>
                <c:pt idx="2390">
                  <c:v>3.0214917830000001</c:v>
                </c:pt>
                <c:pt idx="2391">
                  <c:v>3.0227560050000002</c:v>
                </c:pt>
                <c:pt idx="2392">
                  <c:v>3.0240202279999999</c:v>
                </c:pt>
                <c:pt idx="2393">
                  <c:v>3.02528445</c:v>
                </c:pt>
                <c:pt idx="2394">
                  <c:v>3.0265486730000002</c:v>
                </c:pt>
                <c:pt idx="2395">
                  <c:v>3.0278128949999998</c:v>
                </c:pt>
                <c:pt idx="2396">
                  <c:v>3.029077118</c:v>
                </c:pt>
                <c:pt idx="2397">
                  <c:v>3.0303413400000001</c:v>
                </c:pt>
                <c:pt idx="2398">
                  <c:v>3.0316055629999998</c:v>
                </c:pt>
                <c:pt idx="2399">
                  <c:v>3.0328697849999999</c:v>
                </c:pt>
                <c:pt idx="2400">
                  <c:v>3.0341340080000001</c:v>
                </c:pt>
                <c:pt idx="2401">
                  <c:v>3.0353982300000002</c:v>
                </c:pt>
                <c:pt idx="2402">
                  <c:v>3.0366624529999999</c:v>
                </c:pt>
                <c:pt idx="2403">
                  <c:v>3.037926675</c:v>
                </c:pt>
                <c:pt idx="2404">
                  <c:v>3.0391908980000002</c:v>
                </c:pt>
                <c:pt idx="2405">
                  <c:v>3.0404551199999998</c:v>
                </c:pt>
                <c:pt idx="2406">
                  <c:v>3.041719343</c:v>
                </c:pt>
                <c:pt idx="2407">
                  <c:v>3.0429835650000001</c:v>
                </c:pt>
                <c:pt idx="2408">
                  <c:v>3.0442477879999998</c:v>
                </c:pt>
                <c:pt idx="2409">
                  <c:v>3.0455120099999999</c:v>
                </c:pt>
                <c:pt idx="2410">
                  <c:v>3.0467762330000001</c:v>
                </c:pt>
                <c:pt idx="2411">
                  <c:v>3.0480404550000002</c:v>
                </c:pt>
                <c:pt idx="2412">
                  <c:v>3.0493046779999999</c:v>
                </c:pt>
                <c:pt idx="2413">
                  <c:v>3.0505689</c:v>
                </c:pt>
                <c:pt idx="2414">
                  <c:v>3.0518331230000002</c:v>
                </c:pt>
                <c:pt idx="2415">
                  <c:v>3.0530973449999999</c:v>
                </c:pt>
                <c:pt idx="2416">
                  <c:v>3.054361568</c:v>
                </c:pt>
                <c:pt idx="2417">
                  <c:v>3.0556257900000001</c:v>
                </c:pt>
                <c:pt idx="2418">
                  <c:v>3.0568900129999999</c:v>
                </c:pt>
                <c:pt idx="2419">
                  <c:v>3.0581542349999999</c:v>
                </c:pt>
                <c:pt idx="2420">
                  <c:v>3.0594184580000001</c:v>
                </c:pt>
                <c:pt idx="2421">
                  <c:v>3.0606826800000002</c:v>
                </c:pt>
                <c:pt idx="2422">
                  <c:v>3.0619469029999999</c:v>
                </c:pt>
                <c:pt idx="2423">
                  <c:v>3.063211125</c:v>
                </c:pt>
                <c:pt idx="2424">
                  <c:v>3.0644753480000002</c:v>
                </c:pt>
                <c:pt idx="2425">
                  <c:v>3.0657395699999999</c:v>
                </c:pt>
                <c:pt idx="2426">
                  <c:v>3.067003793</c:v>
                </c:pt>
                <c:pt idx="2427">
                  <c:v>3.0682680150000001</c:v>
                </c:pt>
                <c:pt idx="2428">
                  <c:v>3.0695322379999999</c:v>
                </c:pt>
                <c:pt idx="2429">
                  <c:v>3.0707964599999999</c:v>
                </c:pt>
                <c:pt idx="2430">
                  <c:v>3.0720606830000001</c:v>
                </c:pt>
                <c:pt idx="2431">
                  <c:v>3.0733249050000002</c:v>
                </c:pt>
                <c:pt idx="2432">
                  <c:v>3.0745891279999999</c:v>
                </c:pt>
                <c:pt idx="2433">
                  <c:v>3.07585335</c:v>
                </c:pt>
                <c:pt idx="2434">
                  <c:v>3.0771175730000002</c:v>
                </c:pt>
                <c:pt idx="2435">
                  <c:v>3.0783817949999999</c:v>
                </c:pt>
                <c:pt idx="2436">
                  <c:v>3.079646018</c:v>
                </c:pt>
                <c:pt idx="2437">
                  <c:v>3.0809102400000001</c:v>
                </c:pt>
                <c:pt idx="2438">
                  <c:v>3.0821744629999999</c:v>
                </c:pt>
                <c:pt idx="2439">
                  <c:v>3.083438685</c:v>
                </c:pt>
                <c:pt idx="2440">
                  <c:v>3.0847029080000001</c:v>
                </c:pt>
                <c:pt idx="2441">
                  <c:v>3.0859671299999998</c:v>
                </c:pt>
                <c:pt idx="2442">
                  <c:v>3.087231353</c:v>
                </c:pt>
                <c:pt idx="2443">
                  <c:v>3.088495575</c:v>
                </c:pt>
                <c:pt idx="2444">
                  <c:v>3.0897597979999998</c:v>
                </c:pt>
                <c:pt idx="2445">
                  <c:v>3.0910240199999999</c:v>
                </c:pt>
                <c:pt idx="2446">
                  <c:v>3.092288243</c:v>
                </c:pt>
                <c:pt idx="2447">
                  <c:v>3.0935524650000001</c:v>
                </c:pt>
                <c:pt idx="2448">
                  <c:v>3.0948166879999999</c:v>
                </c:pt>
                <c:pt idx="2449">
                  <c:v>3.09608091</c:v>
                </c:pt>
                <c:pt idx="2450">
                  <c:v>3.0973451330000001</c:v>
                </c:pt>
                <c:pt idx="2451">
                  <c:v>3.0986093549999998</c:v>
                </c:pt>
                <c:pt idx="2452">
                  <c:v>3.099873578</c:v>
                </c:pt>
                <c:pt idx="2453">
                  <c:v>3.1011378000000001</c:v>
                </c:pt>
                <c:pt idx="2454">
                  <c:v>3.1024020229999998</c:v>
                </c:pt>
                <c:pt idx="2455">
                  <c:v>3.1036662449999999</c:v>
                </c:pt>
                <c:pt idx="2456">
                  <c:v>3.1049304680000001</c:v>
                </c:pt>
                <c:pt idx="2457">
                  <c:v>3.1061946900000001</c:v>
                </c:pt>
                <c:pt idx="2458">
                  <c:v>3.1074589129999999</c:v>
                </c:pt>
                <c:pt idx="2459">
                  <c:v>3.108723135</c:v>
                </c:pt>
                <c:pt idx="2460">
                  <c:v>3.1099873580000001</c:v>
                </c:pt>
                <c:pt idx="2461">
                  <c:v>3.1112515799999998</c:v>
                </c:pt>
                <c:pt idx="2462">
                  <c:v>3.112515803</c:v>
                </c:pt>
                <c:pt idx="2463">
                  <c:v>3.1137800250000001</c:v>
                </c:pt>
                <c:pt idx="2464">
                  <c:v>3.1150442479999998</c:v>
                </c:pt>
                <c:pt idx="2465">
                  <c:v>3.1163084699999999</c:v>
                </c:pt>
                <c:pt idx="2466">
                  <c:v>3.1175726930000001</c:v>
                </c:pt>
                <c:pt idx="2467">
                  <c:v>3.1188369150000002</c:v>
                </c:pt>
                <c:pt idx="2468">
                  <c:v>3.1201011379999999</c:v>
                </c:pt>
                <c:pt idx="2469">
                  <c:v>3.12136536</c:v>
                </c:pt>
                <c:pt idx="2470">
                  <c:v>3.1226295830000002</c:v>
                </c:pt>
                <c:pt idx="2471">
                  <c:v>3.1238938049999998</c:v>
                </c:pt>
                <c:pt idx="2472">
                  <c:v>3.125158028</c:v>
                </c:pt>
                <c:pt idx="2473">
                  <c:v>3.1264222500000001</c:v>
                </c:pt>
                <c:pt idx="2474">
                  <c:v>3.1276864729999998</c:v>
                </c:pt>
                <c:pt idx="2475">
                  <c:v>3.1289506949999999</c:v>
                </c:pt>
                <c:pt idx="2476">
                  <c:v>3.1302149180000001</c:v>
                </c:pt>
                <c:pt idx="2477">
                  <c:v>3.1314791400000002</c:v>
                </c:pt>
                <c:pt idx="2478">
                  <c:v>3.1327433629999999</c:v>
                </c:pt>
                <c:pt idx="2479">
                  <c:v>3.134007585</c:v>
                </c:pt>
                <c:pt idx="2480">
                  <c:v>3.1352718080000002</c:v>
                </c:pt>
                <c:pt idx="2481">
                  <c:v>3.1365360299999998</c:v>
                </c:pt>
                <c:pt idx="2482">
                  <c:v>3.137800253</c:v>
                </c:pt>
                <c:pt idx="2483">
                  <c:v>3.1390644750000001</c:v>
                </c:pt>
                <c:pt idx="2484">
                  <c:v>3.1403286979999998</c:v>
                </c:pt>
                <c:pt idx="2485">
                  <c:v>3.1415929199999999</c:v>
                </c:pt>
                <c:pt idx="2486">
                  <c:v>3.1428571430000001</c:v>
                </c:pt>
                <c:pt idx="2487">
                  <c:v>3.1441213650000002</c:v>
                </c:pt>
                <c:pt idx="2488">
                  <c:v>3.1453855879999999</c:v>
                </c:pt>
                <c:pt idx="2489">
                  <c:v>3.14664981</c:v>
                </c:pt>
                <c:pt idx="2490">
                  <c:v>3.1479140330000002</c:v>
                </c:pt>
                <c:pt idx="2491">
                  <c:v>3.1491782549999998</c:v>
                </c:pt>
                <c:pt idx="2492">
                  <c:v>3.150442478</c:v>
                </c:pt>
                <c:pt idx="2493">
                  <c:v>3.1517067000000001</c:v>
                </c:pt>
                <c:pt idx="2494">
                  <c:v>3.1529709229999998</c:v>
                </c:pt>
                <c:pt idx="2495">
                  <c:v>3.1542351449999999</c:v>
                </c:pt>
                <c:pt idx="2496">
                  <c:v>3.1554993680000001</c:v>
                </c:pt>
                <c:pt idx="2497">
                  <c:v>3.1567635900000002</c:v>
                </c:pt>
                <c:pt idx="2498">
                  <c:v>3.1580278129999999</c:v>
                </c:pt>
                <c:pt idx="2499">
                  <c:v>3.159292035</c:v>
                </c:pt>
                <c:pt idx="2500">
                  <c:v>3.1605562580000002</c:v>
                </c:pt>
                <c:pt idx="2501">
                  <c:v>3.1618204799999998</c:v>
                </c:pt>
                <c:pt idx="2502">
                  <c:v>3.163084703</c:v>
                </c:pt>
                <c:pt idx="2503">
                  <c:v>3.1643489250000001</c:v>
                </c:pt>
                <c:pt idx="2504">
                  <c:v>3.1656131479999998</c:v>
                </c:pt>
                <c:pt idx="2505">
                  <c:v>3.1668773699999999</c:v>
                </c:pt>
                <c:pt idx="2506">
                  <c:v>3.1681415930000001</c:v>
                </c:pt>
                <c:pt idx="2507">
                  <c:v>3.1694058150000002</c:v>
                </c:pt>
                <c:pt idx="2508">
                  <c:v>3.1706700379999999</c:v>
                </c:pt>
                <c:pt idx="2509">
                  <c:v>3.17193426</c:v>
                </c:pt>
                <c:pt idx="2510">
                  <c:v>3.1731984830000002</c:v>
                </c:pt>
                <c:pt idx="2511">
                  <c:v>3.1744627049999998</c:v>
                </c:pt>
                <c:pt idx="2512">
                  <c:v>3.175726928</c:v>
                </c:pt>
                <c:pt idx="2513">
                  <c:v>3.1769911500000001</c:v>
                </c:pt>
                <c:pt idx="2514">
                  <c:v>3.1782553729999998</c:v>
                </c:pt>
                <c:pt idx="2515">
                  <c:v>3.1795195949999999</c:v>
                </c:pt>
                <c:pt idx="2516">
                  <c:v>3.1807838180000001</c:v>
                </c:pt>
                <c:pt idx="2517">
                  <c:v>3.1820480400000002</c:v>
                </c:pt>
                <c:pt idx="2518">
                  <c:v>3.1833122629999999</c:v>
                </c:pt>
                <c:pt idx="2519">
                  <c:v>3.184576485</c:v>
                </c:pt>
                <c:pt idx="2520">
                  <c:v>3.1858407080000002</c:v>
                </c:pt>
                <c:pt idx="2521">
                  <c:v>3.1871049299999998</c:v>
                </c:pt>
                <c:pt idx="2522">
                  <c:v>3.188369153</c:v>
                </c:pt>
                <c:pt idx="2523">
                  <c:v>3.1896333750000001</c:v>
                </c:pt>
                <c:pt idx="2524">
                  <c:v>3.1908975979999998</c:v>
                </c:pt>
                <c:pt idx="2525">
                  <c:v>3.1921618199999999</c:v>
                </c:pt>
                <c:pt idx="2526">
                  <c:v>3.1934260430000001</c:v>
                </c:pt>
                <c:pt idx="2527">
                  <c:v>3.1946902650000002</c:v>
                </c:pt>
                <c:pt idx="2528">
                  <c:v>3.1959544879999999</c:v>
                </c:pt>
                <c:pt idx="2529">
                  <c:v>3.19721871</c:v>
                </c:pt>
                <c:pt idx="2530">
                  <c:v>3.1984829330000002</c:v>
                </c:pt>
                <c:pt idx="2531">
                  <c:v>3.1997471549999998</c:v>
                </c:pt>
                <c:pt idx="2532">
                  <c:v>3.201011378</c:v>
                </c:pt>
                <c:pt idx="2533">
                  <c:v>3.2022756010000002</c:v>
                </c:pt>
                <c:pt idx="2534">
                  <c:v>3.2035398229999998</c:v>
                </c:pt>
                <c:pt idx="2535">
                  <c:v>3.204804046</c:v>
                </c:pt>
                <c:pt idx="2536">
                  <c:v>3.2060682680000001</c:v>
                </c:pt>
                <c:pt idx="2537">
                  <c:v>3.2073324909999998</c:v>
                </c:pt>
                <c:pt idx="2538">
                  <c:v>3.2085967129999999</c:v>
                </c:pt>
                <c:pt idx="2539">
                  <c:v>3.2098609360000001</c:v>
                </c:pt>
                <c:pt idx="2540">
                  <c:v>3.2111251580000002</c:v>
                </c:pt>
                <c:pt idx="2541">
                  <c:v>3.2123893809999999</c:v>
                </c:pt>
                <c:pt idx="2542">
                  <c:v>3.213653603</c:v>
                </c:pt>
                <c:pt idx="2543">
                  <c:v>3.2149178260000002</c:v>
                </c:pt>
                <c:pt idx="2544">
                  <c:v>3.2161820479999998</c:v>
                </c:pt>
                <c:pt idx="2545">
                  <c:v>3.217446271</c:v>
                </c:pt>
                <c:pt idx="2546">
                  <c:v>3.2187104930000001</c:v>
                </c:pt>
                <c:pt idx="2547">
                  <c:v>3.2199747159999998</c:v>
                </c:pt>
                <c:pt idx="2548">
                  <c:v>3.2212389379999999</c:v>
                </c:pt>
                <c:pt idx="2549">
                  <c:v>3.2225031610000001</c:v>
                </c:pt>
                <c:pt idx="2550">
                  <c:v>3.2237673830000002</c:v>
                </c:pt>
                <c:pt idx="2551">
                  <c:v>3.2250316059999999</c:v>
                </c:pt>
                <c:pt idx="2552">
                  <c:v>3.226295828</c:v>
                </c:pt>
                <c:pt idx="2553">
                  <c:v>3.2275600510000002</c:v>
                </c:pt>
                <c:pt idx="2554">
                  <c:v>3.2288242729999999</c:v>
                </c:pt>
                <c:pt idx="2555">
                  <c:v>3.230088496</c:v>
                </c:pt>
                <c:pt idx="2556">
                  <c:v>3.2313527180000001</c:v>
                </c:pt>
                <c:pt idx="2557">
                  <c:v>3.2326169409999999</c:v>
                </c:pt>
                <c:pt idx="2558">
                  <c:v>3.2338811629999999</c:v>
                </c:pt>
                <c:pt idx="2559">
                  <c:v>3.2351453860000001</c:v>
                </c:pt>
                <c:pt idx="2560">
                  <c:v>3.2364096080000002</c:v>
                </c:pt>
                <c:pt idx="2561">
                  <c:v>3.2376738309999999</c:v>
                </c:pt>
                <c:pt idx="2562">
                  <c:v>3.238938053</c:v>
                </c:pt>
                <c:pt idx="2563">
                  <c:v>3.2402022760000002</c:v>
                </c:pt>
                <c:pt idx="2564">
                  <c:v>3.2414664979999999</c:v>
                </c:pt>
                <c:pt idx="2565">
                  <c:v>3.242730721</c:v>
                </c:pt>
                <c:pt idx="2566">
                  <c:v>3.2439949430000001</c:v>
                </c:pt>
                <c:pt idx="2567">
                  <c:v>3.2452591659999999</c:v>
                </c:pt>
                <c:pt idx="2568">
                  <c:v>3.246523388</c:v>
                </c:pt>
                <c:pt idx="2569">
                  <c:v>3.2477876110000001</c:v>
                </c:pt>
                <c:pt idx="2570">
                  <c:v>3.2490518329999998</c:v>
                </c:pt>
                <c:pt idx="2571">
                  <c:v>3.250316056</c:v>
                </c:pt>
                <c:pt idx="2572">
                  <c:v>3.251580278</c:v>
                </c:pt>
                <c:pt idx="2573">
                  <c:v>3.2528445010000002</c:v>
                </c:pt>
                <c:pt idx="2574">
                  <c:v>3.2541087229999999</c:v>
                </c:pt>
                <c:pt idx="2575">
                  <c:v>3.255372946</c:v>
                </c:pt>
                <c:pt idx="2576">
                  <c:v>3.2566371680000001</c:v>
                </c:pt>
                <c:pt idx="2577">
                  <c:v>3.2579013909999999</c:v>
                </c:pt>
                <c:pt idx="2578">
                  <c:v>3.259165613</c:v>
                </c:pt>
                <c:pt idx="2579">
                  <c:v>3.2604298360000001</c:v>
                </c:pt>
                <c:pt idx="2580">
                  <c:v>3.2616940579999998</c:v>
                </c:pt>
                <c:pt idx="2581">
                  <c:v>3.262958281</c:v>
                </c:pt>
                <c:pt idx="2582">
                  <c:v>3.2642225030000001</c:v>
                </c:pt>
                <c:pt idx="2583">
                  <c:v>3.2654867259999998</c:v>
                </c:pt>
                <c:pt idx="2584">
                  <c:v>3.2667509479999999</c:v>
                </c:pt>
                <c:pt idx="2585">
                  <c:v>3.2680151710000001</c:v>
                </c:pt>
                <c:pt idx="2586">
                  <c:v>3.2692793930000001</c:v>
                </c:pt>
                <c:pt idx="2587">
                  <c:v>3.2705436159999999</c:v>
                </c:pt>
                <c:pt idx="2588">
                  <c:v>3.271807838</c:v>
                </c:pt>
                <c:pt idx="2589">
                  <c:v>3.2730720610000001</c:v>
                </c:pt>
                <c:pt idx="2590">
                  <c:v>3.2743362829999998</c:v>
                </c:pt>
                <c:pt idx="2591">
                  <c:v>3.275600506</c:v>
                </c:pt>
                <c:pt idx="2592">
                  <c:v>3.2768647280000001</c:v>
                </c:pt>
                <c:pt idx="2593">
                  <c:v>3.2781289509999998</c:v>
                </c:pt>
                <c:pt idx="2594">
                  <c:v>3.2793931729999999</c:v>
                </c:pt>
                <c:pt idx="2595">
                  <c:v>3.2806573960000001</c:v>
                </c:pt>
                <c:pt idx="2596">
                  <c:v>3.2819216180000002</c:v>
                </c:pt>
                <c:pt idx="2597">
                  <c:v>3.2831858409999999</c:v>
                </c:pt>
                <c:pt idx="2598">
                  <c:v>3.284450063</c:v>
                </c:pt>
                <c:pt idx="2599">
                  <c:v>3.2857142860000002</c:v>
                </c:pt>
                <c:pt idx="2600">
                  <c:v>3.2869785079999998</c:v>
                </c:pt>
                <c:pt idx="2601">
                  <c:v>3.288242731</c:v>
                </c:pt>
                <c:pt idx="2602">
                  <c:v>3.2895069530000001</c:v>
                </c:pt>
                <c:pt idx="2603">
                  <c:v>3.2907711759999998</c:v>
                </c:pt>
                <c:pt idx="2604">
                  <c:v>3.2920353979999999</c:v>
                </c:pt>
                <c:pt idx="2605">
                  <c:v>3.2932996210000001</c:v>
                </c:pt>
                <c:pt idx="2606">
                  <c:v>3.2945638430000002</c:v>
                </c:pt>
                <c:pt idx="2607">
                  <c:v>3.2958280659999999</c:v>
                </c:pt>
                <c:pt idx="2608">
                  <c:v>3.297092288</c:v>
                </c:pt>
                <c:pt idx="2609">
                  <c:v>3.2983565110000002</c:v>
                </c:pt>
                <c:pt idx="2610">
                  <c:v>3.2996207329999998</c:v>
                </c:pt>
                <c:pt idx="2611">
                  <c:v>3.300884956</c:v>
                </c:pt>
                <c:pt idx="2612">
                  <c:v>3.3021491780000001</c:v>
                </c:pt>
                <c:pt idx="2613">
                  <c:v>3.3034134009999998</c:v>
                </c:pt>
                <c:pt idx="2614">
                  <c:v>3.3046776229999999</c:v>
                </c:pt>
                <c:pt idx="2615">
                  <c:v>3.3059418460000001</c:v>
                </c:pt>
                <c:pt idx="2616">
                  <c:v>3.3072060680000002</c:v>
                </c:pt>
                <c:pt idx="2617">
                  <c:v>3.3084702909999999</c:v>
                </c:pt>
                <c:pt idx="2618">
                  <c:v>3.309734513</c:v>
                </c:pt>
                <c:pt idx="2619">
                  <c:v>3.3109987360000002</c:v>
                </c:pt>
                <c:pt idx="2620">
                  <c:v>3.3122629579999998</c:v>
                </c:pt>
                <c:pt idx="2621">
                  <c:v>3.313527181</c:v>
                </c:pt>
                <c:pt idx="2622">
                  <c:v>3.3147914030000001</c:v>
                </c:pt>
                <c:pt idx="2623">
                  <c:v>3.3160556259999998</c:v>
                </c:pt>
                <c:pt idx="2624">
                  <c:v>3.3173198479999999</c:v>
                </c:pt>
                <c:pt idx="2625">
                  <c:v>3.3185840710000001</c:v>
                </c:pt>
                <c:pt idx="2626">
                  <c:v>3.3198482930000002</c:v>
                </c:pt>
                <c:pt idx="2627">
                  <c:v>3.3211125159999999</c:v>
                </c:pt>
                <c:pt idx="2628">
                  <c:v>3.322376738</c:v>
                </c:pt>
                <c:pt idx="2629">
                  <c:v>3.3236409610000002</c:v>
                </c:pt>
                <c:pt idx="2630">
                  <c:v>3.3249051829999998</c:v>
                </c:pt>
                <c:pt idx="2631">
                  <c:v>3.326169406</c:v>
                </c:pt>
                <c:pt idx="2632">
                  <c:v>3.3274336280000001</c:v>
                </c:pt>
                <c:pt idx="2633">
                  <c:v>3.3286978509999998</c:v>
                </c:pt>
                <c:pt idx="2634">
                  <c:v>3.3299620729999999</c:v>
                </c:pt>
                <c:pt idx="2635">
                  <c:v>3.3312262960000001</c:v>
                </c:pt>
                <c:pt idx="2636">
                  <c:v>3.3324905180000002</c:v>
                </c:pt>
                <c:pt idx="2637">
                  <c:v>3.3337547409999999</c:v>
                </c:pt>
                <c:pt idx="2638">
                  <c:v>3.335018963</c:v>
                </c:pt>
                <c:pt idx="2639">
                  <c:v>3.3362831860000002</c:v>
                </c:pt>
                <c:pt idx="2640">
                  <c:v>3.3375474079999998</c:v>
                </c:pt>
                <c:pt idx="2641">
                  <c:v>3.338811631</c:v>
                </c:pt>
                <c:pt idx="2642">
                  <c:v>3.3400758530000001</c:v>
                </c:pt>
                <c:pt idx="2643">
                  <c:v>3.3413400759999998</c:v>
                </c:pt>
                <c:pt idx="2644">
                  <c:v>3.3426042979999999</c:v>
                </c:pt>
                <c:pt idx="2645">
                  <c:v>3.3438685210000001</c:v>
                </c:pt>
                <c:pt idx="2646">
                  <c:v>3.3451327430000002</c:v>
                </c:pt>
                <c:pt idx="2647">
                  <c:v>3.3463969659999999</c:v>
                </c:pt>
                <c:pt idx="2648">
                  <c:v>3.347661188</c:v>
                </c:pt>
                <c:pt idx="2649">
                  <c:v>3.3489254110000002</c:v>
                </c:pt>
                <c:pt idx="2650">
                  <c:v>3.3501896329999998</c:v>
                </c:pt>
                <c:pt idx="2651">
                  <c:v>3.351453856</c:v>
                </c:pt>
                <c:pt idx="2652">
                  <c:v>3.3527180780000001</c:v>
                </c:pt>
                <c:pt idx="2653">
                  <c:v>3.3539823009999998</c:v>
                </c:pt>
                <c:pt idx="2654">
                  <c:v>3.3552465229999999</c:v>
                </c:pt>
                <c:pt idx="2655">
                  <c:v>3.3565107460000001</c:v>
                </c:pt>
                <c:pt idx="2656">
                  <c:v>3.3577749680000002</c:v>
                </c:pt>
                <c:pt idx="2657">
                  <c:v>3.3590391909999999</c:v>
                </c:pt>
                <c:pt idx="2658">
                  <c:v>3.360303413</c:v>
                </c:pt>
                <c:pt idx="2659">
                  <c:v>3.3615676360000002</c:v>
                </c:pt>
                <c:pt idx="2660">
                  <c:v>3.3628318579999998</c:v>
                </c:pt>
                <c:pt idx="2661">
                  <c:v>3.364096081</c:v>
                </c:pt>
                <c:pt idx="2662">
                  <c:v>3.3653603030000001</c:v>
                </c:pt>
                <c:pt idx="2663">
                  <c:v>3.3666245259999998</c:v>
                </c:pt>
                <c:pt idx="2664">
                  <c:v>3.3678887479999999</c:v>
                </c:pt>
                <c:pt idx="2665">
                  <c:v>3.3691529710000001</c:v>
                </c:pt>
                <c:pt idx="2666">
                  <c:v>3.3704171930000002</c:v>
                </c:pt>
                <c:pt idx="2667">
                  <c:v>3.3716814159999999</c:v>
                </c:pt>
                <c:pt idx="2668">
                  <c:v>3.372945638</c:v>
                </c:pt>
                <c:pt idx="2669">
                  <c:v>3.3742098610000002</c:v>
                </c:pt>
                <c:pt idx="2670">
                  <c:v>3.3754740829999998</c:v>
                </c:pt>
                <c:pt idx="2671">
                  <c:v>3.376738306</c:v>
                </c:pt>
                <c:pt idx="2672">
                  <c:v>3.3780025280000001</c:v>
                </c:pt>
                <c:pt idx="2673">
                  <c:v>3.3792667509999998</c:v>
                </c:pt>
                <c:pt idx="2674">
                  <c:v>3.3805309729999999</c:v>
                </c:pt>
                <c:pt idx="2675">
                  <c:v>3.3817951960000001</c:v>
                </c:pt>
                <c:pt idx="2676">
                  <c:v>3.3830594180000002</c:v>
                </c:pt>
                <c:pt idx="2677">
                  <c:v>3.3843236409999999</c:v>
                </c:pt>
                <c:pt idx="2678">
                  <c:v>3.385587863</c:v>
                </c:pt>
                <c:pt idx="2679">
                  <c:v>3.3868520860000002</c:v>
                </c:pt>
                <c:pt idx="2680">
                  <c:v>3.3881163079999999</c:v>
                </c:pt>
                <c:pt idx="2681">
                  <c:v>3.389380531</c:v>
                </c:pt>
                <c:pt idx="2682">
                  <c:v>3.3906447530000001</c:v>
                </c:pt>
                <c:pt idx="2683">
                  <c:v>3.3919089759999999</c:v>
                </c:pt>
                <c:pt idx="2684">
                  <c:v>3.3931731979999999</c:v>
                </c:pt>
                <c:pt idx="2685">
                  <c:v>3.3944374210000001</c:v>
                </c:pt>
                <c:pt idx="2686">
                  <c:v>3.3957016430000002</c:v>
                </c:pt>
                <c:pt idx="2687">
                  <c:v>3.3969658659999999</c:v>
                </c:pt>
                <c:pt idx="2688">
                  <c:v>3.398230088</c:v>
                </c:pt>
                <c:pt idx="2689">
                  <c:v>3.3994943110000002</c:v>
                </c:pt>
                <c:pt idx="2690">
                  <c:v>3.4007585339999999</c:v>
                </c:pt>
                <c:pt idx="2691">
                  <c:v>3.402022756</c:v>
                </c:pt>
                <c:pt idx="2692">
                  <c:v>3.4032869790000002</c:v>
                </c:pt>
                <c:pt idx="2693">
                  <c:v>3.4045512009999999</c:v>
                </c:pt>
                <c:pt idx="2694">
                  <c:v>3.405815424</c:v>
                </c:pt>
                <c:pt idx="2695">
                  <c:v>3.4070796460000001</c:v>
                </c:pt>
                <c:pt idx="2696">
                  <c:v>3.4083438689999999</c:v>
                </c:pt>
                <c:pt idx="2697">
                  <c:v>3.409608091</c:v>
                </c:pt>
                <c:pt idx="2698">
                  <c:v>3.4108723140000001</c:v>
                </c:pt>
                <c:pt idx="2699">
                  <c:v>3.4121365360000002</c:v>
                </c:pt>
                <c:pt idx="2700">
                  <c:v>3.413400759</c:v>
                </c:pt>
                <c:pt idx="2701">
                  <c:v>3.414664981</c:v>
                </c:pt>
                <c:pt idx="2702">
                  <c:v>3.4159292040000002</c:v>
                </c:pt>
                <c:pt idx="2703">
                  <c:v>3.4171934259999999</c:v>
                </c:pt>
                <c:pt idx="2704">
                  <c:v>3.418457649</c:v>
                </c:pt>
                <c:pt idx="2705">
                  <c:v>3.4197218710000001</c:v>
                </c:pt>
                <c:pt idx="2706">
                  <c:v>3.4209860939999999</c:v>
                </c:pt>
                <c:pt idx="2707">
                  <c:v>3.422250316</c:v>
                </c:pt>
                <c:pt idx="2708">
                  <c:v>3.4235145390000001</c:v>
                </c:pt>
                <c:pt idx="2709">
                  <c:v>3.4247787609999998</c:v>
                </c:pt>
                <c:pt idx="2710">
                  <c:v>3.426042984</c:v>
                </c:pt>
                <c:pt idx="2711">
                  <c:v>3.4273072060000001</c:v>
                </c:pt>
                <c:pt idx="2712">
                  <c:v>3.4285714289999998</c:v>
                </c:pt>
                <c:pt idx="2713">
                  <c:v>3.4298356509999999</c:v>
                </c:pt>
                <c:pt idx="2714">
                  <c:v>3.431099874</c:v>
                </c:pt>
                <c:pt idx="2715">
                  <c:v>3.4323640960000001</c:v>
                </c:pt>
                <c:pt idx="2716">
                  <c:v>3.4336283189999999</c:v>
                </c:pt>
                <c:pt idx="2717">
                  <c:v>3.434892541</c:v>
                </c:pt>
                <c:pt idx="2718">
                  <c:v>3.4361567640000001</c:v>
                </c:pt>
                <c:pt idx="2719">
                  <c:v>3.4374209859999998</c:v>
                </c:pt>
                <c:pt idx="2720">
                  <c:v>3.438685209</c:v>
                </c:pt>
                <c:pt idx="2721">
                  <c:v>3.4399494310000001</c:v>
                </c:pt>
                <c:pt idx="2722">
                  <c:v>3.4412136539999998</c:v>
                </c:pt>
                <c:pt idx="2723">
                  <c:v>3.4424778759999999</c:v>
                </c:pt>
                <c:pt idx="2724">
                  <c:v>3.4437420990000001</c:v>
                </c:pt>
                <c:pt idx="2725">
                  <c:v>3.4450063210000001</c:v>
                </c:pt>
                <c:pt idx="2726">
                  <c:v>3.4462705439999999</c:v>
                </c:pt>
                <c:pt idx="2727">
                  <c:v>3.447534766</c:v>
                </c:pt>
                <c:pt idx="2728">
                  <c:v>3.4487989890000001</c:v>
                </c:pt>
                <c:pt idx="2729">
                  <c:v>3.4500632109999998</c:v>
                </c:pt>
                <c:pt idx="2730">
                  <c:v>3.451327434</c:v>
                </c:pt>
                <c:pt idx="2731">
                  <c:v>3.4525916560000001</c:v>
                </c:pt>
                <c:pt idx="2732">
                  <c:v>3.4538558789999998</c:v>
                </c:pt>
                <c:pt idx="2733">
                  <c:v>3.4551201009999999</c:v>
                </c:pt>
                <c:pt idx="2734">
                  <c:v>3.4563843240000001</c:v>
                </c:pt>
                <c:pt idx="2735">
                  <c:v>3.4576485460000002</c:v>
                </c:pt>
                <c:pt idx="2736">
                  <c:v>3.4589127689999999</c:v>
                </c:pt>
                <c:pt idx="2737">
                  <c:v>3.460176991</c:v>
                </c:pt>
                <c:pt idx="2738">
                  <c:v>3.4614412140000002</c:v>
                </c:pt>
                <c:pt idx="2739">
                  <c:v>3.4627054359999998</c:v>
                </c:pt>
                <c:pt idx="2740">
                  <c:v>3.463969659</c:v>
                </c:pt>
                <c:pt idx="2741">
                  <c:v>3.4652338810000001</c:v>
                </c:pt>
                <c:pt idx="2742">
                  <c:v>3.4664981039999998</c:v>
                </c:pt>
                <c:pt idx="2743">
                  <c:v>3.4677623259999999</c:v>
                </c:pt>
                <c:pt idx="2744">
                  <c:v>3.4690265490000001</c:v>
                </c:pt>
                <c:pt idx="2745">
                  <c:v>3.4702907710000002</c:v>
                </c:pt>
                <c:pt idx="2746">
                  <c:v>3.4715549939999999</c:v>
                </c:pt>
                <c:pt idx="2747">
                  <c:v>3.472819216</c:v>
                </c:pt>
                <c:pt idx="2748">
                  <c:v>3.4740834390000002</c:v>
                </c:pt>
                <c:pt idx="2749">
                  <c:v>3.4753476609999998</c:v>
                </c:pt>
                <c:pt idx="2750">
                  <c:v>3.476611884</c:v>
                </c:pt>
                <c:pt idx="2751">
                  <c:v>3.4778761060000001</c:v>
                </c:pt>
                <c:pt idx="2752">
                  <c:v>3.4791403289999998</c:v>
                </c:pt>
                <c:pt idx="2753">
                  <c:v>3.4804045509999999</c:v>
                </c:pt>
                <c:pt idx="2754">
                  <c:v>3.4816687740000001</c:v>
                </c:pt>
                <c:pt idx="2755">
                  <c:v>3.4829329960000002</c:v>
                </c:pt>
                <c:pt idx="2756">
                  <c:v>3.4841972189999999</c:v>
                </c:pt>
                <c:pt idx="2757">
                  <c:v>3.485461441</c:v>
                </c:pt>
                <c:pt idx="2758">
                  <c:v>3.4867256640000002</c:v>
                </c:pt>
                <c:pt idx="2759">
                  <c:v>3.4879898859999998</c:v>
                </c:pt>
                <c:pt idx="2760">
                  <c:v>3.489254109</c:v>
                </c:pt>
                <c:pt idx="2761">
                  <c:v>3.4905183310000001</c:v>
                </c:pt>
                <c:pt idx="2762">
                  <c:v>3.4917825539999998</c:v>
                </c:pt>
                <c:pt idx="2763">
                  <c:v>3.4930467759999999</c:v>
                </c:pt>
                <c:pt idx="2764">
                  <c:v>3.4943109990000001</c:v>
                </c:pt>
                <c:pt idx="2765">
                  <c:v>3.4955752210000002</c:v>
                </c:pt>
                <c:pt idx="2766">
                  <c:v>3.4968394439999999</c:v>
                </c:pt>
                <c:pt idx="2767">
                  <c:v>3.498103666</c:v>
                </c:pt>
                <c:pt idx="2768">
                  <c:v>3.4993678890000002</c:v>
                </c:pt>
                <c:pt idx="2769">
                  <c:v>3.5006321109999998</c:v>
                </c:pt>
                <c:pt idx="2770">
                  <c:v>3.501896334</c:v>
                </c:pt>
                <c:pt idx="2771">
                  <c:v>3.5031605560000001</c:v>
                </c:pt>
                <c:pt idx="2772">
                  <c:v>3.5044247789999998</c:v>
                </c:pt>
                <c:pt idx="2773">
                  <c:v>3.5056890009999999</c:v>
                </c:pt>
                <c:pt idx="2774">
                  <c:v>3.5069532240000001</c:v>
                </c:pt>
                <c:pt idx="2775">
                  <c:v>3.5082174460000002</c:v>
                </c:pt>
                <c:pt idx="2776">
                  <c:v>3.5094816689999999</c:v>
                </c:pt>
                <c:pt idx="2777">
                  <c:v>3.510745891</c:v>
                </c:pt>
                <c:pt idx="2778">
                  <c:v>3.5120101140000002</c:v>
                </c:pt>
                <c:pt idx="2779">
                  <c:v>3.5132743359999998</c:v>
                </c:pt>
                <c:pt idx="2780">
                  <c:v>3.514538559</c:v>
                </c:pt>
                <c:pt idx="2781">
                  <c:v>3.5158027810000001</c:v>
                </c:pt>
                <c:pt idx="2782">
                  <c:v>3.5170670039999998</c:v>
                </c:pt>
                <c:pt idx="2783">
                  <c:v>3.5183312259999999</c:v>
                </c:pt>
                <c:pt idx="2784">
                  <c:v>3.5195954490000001</c:v>
                </c:pt>
                <c:pt idx="2785">
                  <c:v>3.5208596710000002</c:v>
                </c:pt>
                <c:pt idx="2786">
                  <c:v>3.5221238939999999</c:v>
                </c:pt>
                <c:pt idx="2787">
                  <c:v>3.523388116</c:v>
                </c:pt>
                <c:pt idx="2788">
                  <c:v>3.5246523390000002</c:v>
                </c:pt>
                <c:pt idx="2789">
                  <c:v>3.5259165609999998</c:v>
                </c:pt>
                <c:pt idx="2790">
                  <c:v>3.527180784</c:v>
                </c:pt>
                <c:pt idx="2791">
                  <c:v>3.5284450060000001</c:v>
                </c:pt>
                <c:pt idx="2792">
                  <c:v>3.5297092289999998</c:v>
                </c:pt>
                <c:pt idx="2793">
                  <c:v>3.5309734509999999</c:v>
                </c:pt>
                <c:pt idx="2794">
                  <c:v>3.5322376740000001</c:v>
                </c:pt>
                <c:pt idx="2795">
                  <c:v>3.5335018960000002</c:v>
                </c:pt>
                <c:pt idx="2796">
                  <c:v>3.5347661189999999</c:v>
                </c:pt>
                <c:pt idx="2797">
                  <c:v>3.536030341</c:v>
                </c:pt>
                <c:pt idx="2798">
                  <c:v>3.5372945640000002</c:v>
                </c:pt>
                <c:pt idx="2799">
                  <c:v>3.5385587859999998</c:v>
                </c:pt>
                <c:pt idx="2800">
                  <c:v>3.539823009</c:v>
                </c:pt>
                <c:pt idx="2801">
                  <c:v>3.5410872310000001</c:v>
                </c:pt>
                <c:pt idx="2802">
                  <c:v>3.5423514539999998</c:v>
                </c:pt>
                <c:pt idx="2803">
                  <c:v>3.5436156759999999</c:v>
                </c:pt>
                <c:pt idx="2804">
                  <c:v>3.5448798990000001</c:v>
                </c:pt>
                <c:pt idx="2805">
                  <c:v>3.5461441210000002</c:v>
                </c:pt>
                <c:pt idx="2806">
                  <c:v>3.5474083439999999</c:v>
                </c:pt>
                <c:pt idx="2807">
                  <c:v>3.548672566</c:v>
                </c:pt>
                <c:pt idx="2808">
                  <c:v>3.5499367890000002</c:v>
                </c:pt>
                <c:pt idx="2809">
                  <c:v>3.5512010109999999</c:v>
                </c:pt>
                <c:pt idx="2810">
                  <c:v>3.552465234</c:v>
                </c:pt>
                <c:pt idx="2811">
                  <c:v>3.5537294560000001</c:v>
                </c:pt>
                <c:pt idx="2812">
                  <c:v>3.5549936789999999</c:v>
                </c:pt>
                <c:pt idx="2813">
                  <c:v>3.5562579009999999</c:v>
                </c:pt>
                <c:pt idx="2814">
                  <c:v>3.5575221240000001</c:v>
                </c:pt>
                <c:pt idx="2815">
                  <c:v>3.5587863460000002</c:v>
                </c:pt>
                <c:pt idx="2816">
                  <c:v>3.5600505689999999</c:v>
                </c:pt>
                <c:pt idx="2817">
                  <c:v>3.561314791</c:v>
                </c:pt>
                <c:pt idx="2818">
                  <c:v>3.5625790140000002</c:v>
                </c:pt>
                <c:pt idx="2819">
                  <c:v>3.5638432359999999</c:v>
                </c:pt>
                <c:pt idx="2820">
                  <c:v>3.565107459</c:v>
                </c:pt>
                <c:pt idx="2821">
                  <c:v>3.5663716810000001</c:v>
                </c:pt>
                <c:pt idx="2822">
                  <c:v>3.5676359039999999</c:v>
                </c:pt>
                <c:pt idx="2823">
                  <c:v>3.568900126</c:v>
                </c:pt>
                <c:pt idx="2824">
                  <c:v>3.5701643490000001</c:v>
                </c:pt>
                <c:pt idx="2825">
                  <c:v>3.5714285710000002</c:v>
                </c:pt>
                <c:pt idx="2826">
                  <c:v>3.5726927939999999</c:v>
                </c:pt>
                <c:pt idx="2827">
                  <c:v>3.573957016</c:v>
                </c:pt>
                <c:pt idx="2828">
                  <c:v>3.5752212390000002</c:v>
                </c:pt>
                <c:pt idx="2829">
                  <c:v>3.5764854609999999</c:v>
                </c:pt>
                <c:pt idx="2830">
                  <c:v>3.577749684</c:v>
                </c:pt>
                <c:pt idx="2831">
                  <c:v>3.5790139060000001</c:v>
                </c:pt>
                <c:pt idx="2832">
                  <c:v>3.5802781289999999</c:v>
                </c:pt>
                <c:pt idx="2833">
                  <c:v>3.581542351</c:v>
                </c:pt>
                <c:pt idx="2834">
                  <c:v>3.5828065740000001</c:v>
                </c:pt>
                <c:pt idx="2835">
                  <c:v>3.5840707959999998</c:v>
                </c:pt>
                <c:pt idx="2836">
                  <c:v>3.585335019</c:v>
                </c:pt>
                <c:pt idx="2837">
                  <c:v>3.586599241</c:v>
                </c:pt>
                <c:pt idx="2838">
                  <c:v>3.5878634639999998</c:v>
                </c:pt>
                <c:pt idx="2839">
                  <c:v>3.5891276859999999</c:v>
                </c:pt>
                <c:pt idx="2840">
                  <c:v>3.590391909</c:v>
                </c:pt>
                <c:pt idx="2841">
                  <c:v>3.5916561310000001</c:v>
                </c:pt>
                <c:pt idx="2842">
                  <c:v>3.5929203539999999</c:v>
                </c:pt>
                <c:pt idx="2843">
                  <c:v>3.594184576</c:v>
                </c:pt>
                <c:pt idx="2844">
                  <c:v>3.5954487990000001</c:v>
                </c:pt>
                <c:pt idx="2845">
                  <c:v>3.5967130209999998</c:v>
                </c:pt>
                <c:pt idx="2846">
                  <c:v>3.597977244</c:v>
                </c:pt>
                <c:pt idx="2847">
                  <c:v>3.5992414660000001</c:v>
                </c:pt>
                <c:pt idx="2848">
                  <c:v>3.6005056889999998</c:v>
                </c:pt>
                <c:pt idx="2849">
                  <c:v>3.601769912</c:v>
                </c:pt>
                <c:pt idx="2850">
                  <c:v>3.6030341340000001</c:v>
                </c:pt>
                <c:pt idx="2851">
                  <c:v>3.6042983569999998</c:v>
                </c:pt>
                <c:pt idx="2852">
                  <c:v>3.6055625789999999</c:v>
                </c:pt>
                <c:pt idx="2853">
                  <c:v>3.6068268020000001</c:v>
                </c:pt>
                <c:pt idx="2854">
                  <c:v>3.6080910240000001</c:v>
                </c:pt>
                <c:pt idx="2855">
                  <c:v>3.6093552469999999</c:v>
                </c:pt>
                <c:pt idx="2856">
                  <c:v>3.610619469</c:v>
                </c:pt>
                <c:pt idx="2857">
                  <c:v>3.6118836920000001</c:v>
                </c:pt>
                <c:pt idx="2858">
                  <c:v>3.6131479139999998</c:v>
                </c:pt>
                <c:pt idx="2859">
                  <c:v>3.614412137</c:v>
                </c:pt>
                <c:pt idx="2860">
                  <c:v>3.6156763590000001</c:v>
                </c:pt>
                <c:pt idx="2861">
                  <c:v>3.6169405819999998</c:v>
                </c:pt>
                <c:pt idx="2862">
                  <c:v>3.6182048039999999</c:v>
                </c:pt>
                <c:pt idx="2863">
                  <c:v>3.6194690270000001</c:v>
                </c:pt>
                <c:pt idx="2864">
                  <c:v>3.6207332490000002</c:v>
                </c:pt>
                <c:pt idx="2865">
                  <c:v>3.6219974719999999</c:v>
                </c:pt>
                <c:pt idx="2866">
                  <c:v>3.623261694</c:v>
                </c:pt>
                <c:pt idx="2867">
                  <c:v>3.6245259170000002</c:v>
                </c:pt>
                <c:pt idx="2868">
                  <c:v>3.6257901389999998</c:v>
                </c:pt>
                <c:pt idx="2869">
                  <c:v>3.627054362</c:v>
                </c:pt>
                <c:pt idx="2870">
                  <c:v>3.6283185840000001</c:v>
                </c:pt>
                <c:pt idx="2871">
                  <c:v>3.6295828069999998</c:v>
                </c:pt>
                <c:pt idx="2872">
                  <c:v>3.6308470289999999</c:v>
                </c:pt>
                <c:pt idx="2873">
                  <c:v>3.6321112520000001</c:v>
                </c:pt>
                <c:pt idx="2874">
                  <c:v>3.6333754740000002</c:v>
                </c:pt>
                <c:pt idx="2875">
                  <c:v>3.6346396969999999</c:v>
                </c:pt>
                <c:pt idx="2876">
                  <c:v>3.635903919</c:v>
                </c:pt>
                <c:pt idx="2877">
                  <c:v>3.6371681420000002</c:v>
                </c:pt>
                <c:pt idx="2878">
                  <c:v>3.6384323639999998</c:v>
                </c:pt>
                <c:pt idx="2879">
                  <c:v>3.639696587</c:v>
                </c:pt>
                <c:pt idx="2880">
                  <c:v>3.6409608090000001</c:v>
                </c:pt>
                <c:pt idx="2881">
                  <c:v>3.6422250319999998</c:v>
                </c:pt>
                <c:pt idx="2882">
                  <c:v>3.6434892539999999</c:v>
                </c:pt>
                <c:pt idx="2883">
                  <c:v>3.6447534770000001</c:v>
                </c:pt>
                <c:pt idx="2884">
                  <c:v>3.6460176990000002</c:v>
                </c:pt>
                <c:pt idx="2885">
                  <c:v>3.6472819219999999</c:v>
                </c:pt>
                <c:pt idx="2886">
                  <c:v>3.648546144</c:v>
                </c:pt>
                <c:pt idx="2887">
                  <c:v>3.6498103670000002</c:v>
                </c:pt>
                <c:pt idx="2888">
                  <c:v>3.6510745889999998</c:v>
                </c:pt>
                <c:pt idx="2889">
                  <c:v>3.652338812</c:v>
                </c:pt>
                <c:pt idx="2890">
                  <c:v>3.6536030340000001</c:v>
                </c:pt>
                <c:pt idx="2891">
                  <c:v>3.6548672569999998</c:v>
                </c:pt>
                <c:pt idx="2892">
                  <c:v>3.6561314789999999</c:v>
                </c:pt>
                <c:pt idx="2893">
                  <c:v>3.6573957020000001</c:v>
                </c:pt>
                <c:pt idx="2894">
                  <c:v>3.6586599240000002</c:v>
                </c:pt>
                <c:pt idx="2895">
                  <c:v>3.6599241469999999</c:v>
                </c:pt>
                <c:pt idx="2896">
                  <c:v>3.661188369</c:v>
                </c:pt>
                <c:pt idx="2897">
                  <c:v>3.6624525920000002</c:v>
                </c:pt>
                <c:pt idx="2898">
                  <c:v>3.6637168139999998</c:v>
                </c:pt>
                <c:pt idx="2899">
                  <c:v>3.664981037</c:v>
                </c:pt>
                <c:pt idx="2900">
                  <c:v>3.6662452590000001</c:v>
                </c:pt>
                <c:pt idx="2901">
                  <c:v>3.6675094819999998</c:v>
                </c:pt>
                <c:pt idx="2902">
                  <c:v>3.6687737039999999</c:v>
                </c:pt>
                <c:pt idx="2903">
                  <c:v>3.6700379270000001</c:v>
                </c:pt>
                <c:pt idx="2904">
                  <c:v>3.6713021490000002</c:v>
                </c:pt>
                <c:pt idx="2905">
                  <c:v>3.6725663719999999</c:v>
                </c:pt>
                <c:pt idx="2906">
                  <c:v>3.673830594</c:v>
                </c:pt>
                <c:pt idx="2907">
                  <c:v>3.6750948170000002</c:v>
                </c:pt>
                <c:pt idx="2908">
                  <c:v>3.6763590389999998</c:v>
                </c:pt>
                <c:pt idx="2909">
                  <c:v>3.677623262</c:v>
                </c:pt>
                <c:pt idx="2910">
                  <c:v>3.6788874840000001</c:v>
                </c:pt>
                <c:pt idx="2911">
                  <c:v>3.6801517069999998</c:v>
                </c:pt>
                <c:pt idx="2912">
                  <c:v>3.6814159289999999</c:v>
                </c:pt>
                <c:pt idx="2913">
                  <c:v>3.6826801520000001</c:v>
                </c:pt>
                <c:pt idx="2914">
                  <c:v>3.6839443740000002</c:v>
                </c:pt>
                <c:pt idx="2915">
                  <c:v>3.6852085969999999</c:v>
                </c:pt>
                <c:pt idx="2916">
                  <c:v>3.686472819</c:v>
                </c:pt>
                <c:pt idx="2917">
                  <c:v>3.6877370420000002</c:v>
                </c:pt>
                <c:pt idx="2918">
                  <c:v>3.6890012639999998</c:v>
                </c:pt>
                <c:pt idx="2919">
                  <c:v>3.690265487</c:v>
                </c:pt>
                <c:pt idx="2920">
                  <c:v>3.6915297090000001</c:v>
                </c:pt>
                <c:pt idx="2921">
                  <c:v>3.6927939319999998</c:v>
                </c:pt>
                <c:pt idx="2922">
                  <c:v>3.6940581539999999</c:v>
                </c:pt>
                <c:pt idx="2923">
                  <c:v>3.6953223770000001</c:v>
                </c:pt>
                <c:pt idx="2924">
                  <c:v>3.6965865990000002</c:v>
                </c:pt>
                <c:pt idx="2925">
                  <c:v>3.6978508219999999</c:v>
                </c:pt>
                <c:pt idx="2926">
                  <c:v>3.699115044</c:v>
                </c:pt>
                <c:pt idx="2927">
                  <c:v>3.7003792670000002</c:v>
                </c:pt>
                <c:pt idx="2928">
                  <c:v>3.7016434889999998</c:v>
                </c:pt>
                <c:pt idx="2929">
                  <c:v>3.702907712</c:v>
                </c:pt>
                <c:pt idx="2930">
                  <c:v>3.7041719340000001</c:v>
                </c:pt>
                <c:pt idx="2931">
                  <c:v>3.7054361569999998</c:v>
                </c:pt>
                <c:pt idx="2932">
                  <c:v>3.7067003789999999</c:v>
                </c:pt>
                <c:pt idx="2933">
                  <c:v>3.7079646020000001</c:v>
                </c:pt>
                <c:pt idx="2934">
                  <c:v>3.7092288240000002</c:v>
                </c:pt>
                <c:pt idx="2935">
                  <c:v>3.7104930469999999</c:v>
                </c:pt>
                <c:pt idx="2936">
                  <c:v>3.711757269</c:v>
                </c:pt>
                <c:pt idx="2937">
                  <c:v>3.7130214920000002</c:v>
                </c:pt>
                <c:pt idx="2938">
                  <c:v>3.7142857139999998</c:v>
                </c:pt>
                <c:pt idx="2939">
                  <c:v>3.715549937</c:v>
                </c:pt>
                <c:pt idx="2940">
                  <c:v>3.7168141590000001</c:v>
                </c:pt>
                <c:pt idx="2941">
                  <c:v>3.7180783819999998</c:v>
                </c:pt>
                <c:pt idx="2942">
                  <c:v>3.7193426039999999</c:v>
                </c:pt>
                <c:pt idx="2943">
                  <c:v>3.7206068270000001</c:v>
                </c:pt>
                <c:pt idx="2944">
                  <c:v>3.7218710490000002</c:v>
                </c:pt>
                <c:pt idx="2945">
                  <c:v>3.7231352719999999</c:v>
                </c:pt>
                <c:pt idx="2946">
                  <c:v>3.724399494</c:v>
                </c:pt>
                <c:pt idx="2947">
                  <c:v>3.7256637170000002</c:v>
                </c:pt>
                <c:pt idx="2948">
                  <c:v>3.7269279389999999</c:v>
                </c:pt>
                <c:pt idx="2949">
                  <c:v>3.728192162</c:v>
                </c:pt>
                <c:pt idx="2950">
                  <c:v>3.7294563840000001</c:v>
                </c:pt>
                <c:pt idx="2951">
                  <c:v>3.7307206069999999</c:v>
                </c:pt>
                <c:pt idx="2952">
                  <c:v>3.7319848289999999</c:v>
                </c:pt>
                <c:pt idx="2953">
                  <c:v>3.7332490520000001</c:v>
                </c:pt>
                <c:pt idx="2954">
                  <c:v>3.7345132740000002</c:v>
                </c:pt>
                <c:pt idx="2955">
                  <c:v>3.7357774969999999</c:v>
                </c:pt>
                <c:pt idx="2956">
                  <c:v>3.737041719</c:v>
                </c:pt>
                <c:pt idx="2957">
                  <c:v>3.7383059420000002</c:v>
                </c:pt>
                <c:pt idx="2958">
                  <c:v>3.7395701639999999</c:v>
                </c:pt>
                <c:pt idx="2959">
                  <c:v>3.740834387</c:v>
                </c:pt>
                <c:pt idx="2960">
                  <c:v>3.7420986090000001</c:v>
                </c:pt>
                <c:pt idx="2961">
                  <c:v>3.7433628319999999</c:v>
                </c:pt>
                <c:pt idx="2962">
                  <c:v>3.744627054</c:v>
                </c:pt>
                <c:pt idx="2963">
                  <c:v>3.7458912770000001</c:v>
                </c:pt>
                <c:pt idx="2964">
                  <c:v>3.7471554989999998</c:v>
                </c:pt>
                <c:pt idx="2965">
                  <c:v>3.748419722</c:v>
                </c:pt>
                <c:pt idx="2966">
                  <c:v>3.749683944</c:v>
                </c:pt>
                <c:pt idx="2967">
                  <c:v>3.7509481670000002</c:v>
                </c:pt>
                <c:pt idx="2968">
                  <c:v>3.7522123889999999</c:v>
                </c:pt>
                <c:pt idx="2969">
                  <c:v>3.753476612</c:v>
                </c:pt>
                <c:pt idx="2970">
                  <c:v>3.7547408340000001</c:v>
                </c:pt>
                <c:pt idx="2971">
                  <c:v>3.7560050569999999</c:v>
                </c:pt>
                <c:pt idx="2972">
                  <c:v>3.757269279</c:v>
                </c:pt>
                <c:pt idx="2973">
                  <c:v>3.7585335020000001</c:v>
                </c:pt>
                <c:pt idx="2974">
                  <c:v>3.7597977239999998</c:v>
                </c:pt>
                <c:pt idx="2975">
                  <c:v>3.761061947</c:v>
                </c:pt>
                <c:pt idx="2976">
                  <c:v>3.7623261690000001</c:v>
                </c:pt>
                <c:pt idx="2977">
                  <c:v>3.7635903919999998</c:v>
                </c:pt>
                <c:pt idx="2978">
                  <c:v>3.7648546139999999</c:v>
                </c:pt>
                <c:pt idx="2979">
                  <c:v>3.7661188370000001</c:v>
                </c:pt>
                <c:pt idx="2980">
                  <c:v>3.7673830590000001</c:v>
                </c:pt>
                <c:pt idx="2981">
                  <c:v>3.7686472819999999</c:v>
                </c:pt>
                <c:pt idx="2982">
                  <c:v>3.769911504</c:v>
                </c:pt>
                <c:pt idx="2983">
                  <c:v>3.7711757270000001</c:v>
                </c:pt>
                <c:pt idx="2984">
                  <c:v>3.7724399489999998</c:v>
                </c:pt>
                <c:pt idx="2985">
                  <c:v>3.773704172</c:v>
                </c:pt>
                <c:pt idx="2986">
                  <c:v>3.7749683940000001</c:v>
                </c:pt>
                <c:pt idx="2987">
                  <c:v>3.7762326169999998</c:v>
                </c:pt>
                <c:pt idx="2988">
                  <c:v>3.7774968389999999</c:v>
                </c:pt>
                <c:pt idx="2989">
                  <c:v>3.7787610620000001</c:v>
                </c:pt>
                <c:pt idx="2990">
                  <c:v>3.7800252840000002</c:v>
                </c:pt>
                <c:pt idx="2991">
                  <c:v>3.7812895069999999</c:v>
                </c:pt>
                <c:pt idx="2992">
                  <c:v>3.782553729</c:v>
                </c:pt>
                <c:pt idx="2993">
                  <c:v>3.7838179520000002</c:v>
                </c:pt>
                <c:pt idx="2994">
                  <c:v>3.7850821739999998</c:v>
                </c:pt>
                <c:pt idx="2995">
                  <c:v>3.786346397</c:v>
                </c:pt>
                <c:pt idx="2996">
                  <c:v>3.7876106190000001</c:v>
                </c:pt>
                <c:pt idx="2997">
                  <c:v>3.7888748419999998</c:v>
                </c:pt>
                <c:pt idx="2998">
                  <c:v>3.7901390639999999</c:v>
                </c:pt>
                <c:pt idx="2999">
                  <c:v>3.7914032870000001</c:v>
                </c:pt>
                <c:pt idx="3000">
                  <c:v>3.7926675090000002</c:v>
                </c:pt>
                <c:pt idx="3001">
                  <c:v>3.7939317319999999</c:v>
                </c:pt>
                <c:pt idx="3002">
                  <c:v>3.795195954</c:v>
                </c:pt>
                <c:pt idx="3003">
                  <c:v>3.7964601770000002</c:v>
                </c:pt>
                <c:pt idx="3004">
                  <c:v>3.7977243989999998</c:v>
                </c:pt>
                <c:pt idx="3005">
                  <c:v>3.798988622</c:v>
                </c:pt>
                <c:pt idx="3006">
                  <c:v>3.8002528450000002</c:v>
                </c:pt>
                <c:pt idx="3007">
                  <c:v>3.8015170669999998</c:v>
                </c:pt>
                <c:pt idx="3008">
                  <c:v>3.80278129</c:v>
                </c:pt>
                <c:pt idx="3009">
                  <c:v>3.8040455120000001</c:v>
                </c:pt>
                <c:pt idx="3010">
                  <c:v>3.8053097349999998</c:v>
                </c:pt>
                <c:pt idx="3011">
                  <c:v>3.8065739569999999</c:v>
                </c:pt>
                <c:pt idx="3012">
                  <c:v>3.8078381800000001</c:v>
                </c:pt>
                <c:pt idx="3013">
                  <c:v>3.8091024020000002</c:v>
                </c:pt>
                <c:pt idx="3014">
                  <c:v>3.8103666249999999</c:v>
                </c:pt>
                <c:pt idx="3015">
                  <c:v>3.811630847</c:v>
                </c:pt>
                <c:pt idx="3016">
                  <c:v>3.8128950700000002</c:v>
                </c:pt>
                <c:pt idx="3017">
                  <c:v>3.8141592919999998</c:v>
                </c:pt>
                <c:pt idx="3018">
                  <c:v>3.815423515</c:v>
                </c:pt>
                <c:pt idx="3019">
                  <c:v>3.8166877370000001</c:v>
                </c:pt>
                <c:pt idx="3020">
                  <c:v>3.8179519599999998</c:v>
                </c:pt>
                <c:pt idx="3021">
                  <c:v>3.8192161819999999</c:v>
                </c:pt>
                <c:pt idx="3022">
                  <c:v>3.8204804050000001</c:v>
                </c:pt>
                <c:pt idx="3023">
                  <c:v>3.8217446270000002</c:v>
                </c:pt>
                <c:pt idx="3024">
                  <c:v>3.8230088499999999</c:v>
                </c:pt>
                <c:pt idx="3025">
                  <c:v>3.824273072</c:v>
                </c:pt>
                <c:pt idx="3026">
                  <c:v>3.8255372950000002</c:v>
                </c:pt>
                <c:pt idx="3027">
                  <c:v>3.8268015169999998</c:v>
                </c:pt>
                <c:pt idx="3028">
                  <c:v>3.82806574</c:v>
                </c:pt>
                <c:pt idx="3029">
                  <c:v>3.8293299620000001</c:v>
                </c:pt>
                <c:pt idx="3030">
                  <c:v>3.8305941849999998</c:v>
                </c:pt>
                <c:pt idx="3031">
                  <c:v>3.8318584069999999</c:v>
                </c:pt>
                <c:pt idx="3032">
                  <c:v>3.8331226300000001</c:v>
                </c:pt>
                <c:pt idx="3033">
                  <c:v>3.8343868520000002</c:v>
                </c:pt>
                <c:pt idx="3034">
                  <c:v>3.8356510749999999</c:v>
                </c:pt>
                <c:pt idx="3035">
                  <c:v>3.836915297</c:v>
                </c:pt>
                <c:pt idx="3036">
                  <c:v>3.8381795200000002</c:v>
                </c:pt>
                <c:pt idx="3037">
                  <c:v>3.8394437419999998</c:v>
                </c:pt>
                <c:pt idx="3038">
                  <c:v>3.840707965</c:v>
                </c:pt>
                <c:pt idx="3039">
                  <c:v>3.8419721870000001</c:v>
                </c:pt>
                <c:pt idx="3040">
                  <c:v>3.8432364099999998</c:v>
                </c:pt>
                <c:pt idx="3041">
                  <c:v>3.8445006319999999</c:v>
                </c:pt>
                <c:pt idx="3042">
                  <c:v>3.8457648550000001</c:v>
                </c:pt>
                <c:pt idx="3043">
                  <c:v>3.8470290770000002</c:v>
                </c:pt>
                <c:pt idx="3044">
                  <c:v>3.8482932999999999</c:v>
                </c:pt>
                <c:pt idx="3045">
                  <c:v>3.849557522</c:v>
                </c:pt>
                <c:pt idx="3046">
                  <c:v>3.8508217450000002</c:v>
                </c:pt>
                <c:pt idx="3047">
                  <c:v>3.8520859669999998</c:v>
                </c:pt>
                <c:pt idx="3048">
                  <c:v>3.85335019</c:v>
                </c:pt>
                <c:pt idx="3049">
                  <c:v>3.8546144120000001</c:v>
                </c:pt>
                <c:pt idx="3050">
                  <c:v>3.8558786349999998</c:v>
                </c:pt>
                <c:pt idx="3051">
                  <c:v>3.8571428569999999</c:v>
                </c:pt>
                <c:pt idx="3052">
                  <c:v>3.8584070800000001</c:v>
                </c:pt>
                <c:pt idx="3053">
                  <c:v>3.8596713020000002</c:v>
                </c:pt>
                <c:pt idx="3054">
                  <c:v>3.8609355249999999</c:v>
                </c:pt>
                <c:pt idx="3055">
                  <c:v>3.862199747</c:v>
                </c:pt>
                <c:pt idx="3056">
                  <c:v>3.8634639700000002</c:v>
                </c:pt>
                <c:pt idx="3057">
                  <c:v>3.8647281919999998</c:v>
                </c:pt>
                <c:pt idx="3058">
                  <c:v>3.865992415</c:v>
                </c:pt>
                <c:pt idx="3059">
                  <c:v>3.8672566370000001</c:v>
                </c:pt>
                <c:pt idx="3060">
                  <c:v>3.8685208599999998</c:v>
                </c:pt>
                <c:pt idx="3061">
                  <c:v>3.8697850819999999</c:v>
                </c:pt>
                <c:pt idx="3062">
                  <c:v>3.8710493050000001</c:v>
                </c:pt>
                <c:pt idx="3063">
                  <c:v>3.8723135270000002</c:v>
                </c:pt>
                <c:pt idx="3064">
                  <c:v>3.8735777499999999</c:v>
                </c:pt>
                <c:pt idx="3065">
                  <c:v>3.874841972</c:v>
                </c:pt>
                <c:pt idx="3066">
                  <c:v>3.8761061950000002</c:v>
                </c:pt>
                <c:pt idx="3067">
                  <c:v>3.8773704169999998</c:v>
                </c:pt>
                <c:pt idx="3068">
                  <c:v>3.87863464</c:v>
                </c:pt>
                <c:pt idx="3069">
                  <c:v>3.8798988620000001</c:v>
                </c:pt>
                <c:pt idx="3070">
                  <c:v>3.8811630849999998</c:v>
                </c:pt>
                <c:pt idx="3071">
                  <c:v>3.8824273069999999</c:v>
                </c:pt>
                <c:pt idx="3072">
                  <c:v>3.8836915300000001</c:v>
                </c:pt>
                <c:pt idx="3073">
                  <c:v>3.8849557520000002</c:v>
                </c:pt>
                <c:pt idx="3074">
                  <c:v>3.8862199749999999</c:v>
                </c:pt>
                <c:pt idx="3075">
                  <c:v>3.887484197</c:v>
                </c:pt>
                <c:pt idx="3076">
                  <c:v>3.8887484200000002</c:v>
                </c:pt>
                <c:pt idx="3077">
                  <c:v>3.8900126419999999</c:v>
                </c:pt>
                <c:pt idx="3078">
                  <c:v>3.891276865</c:v>
                </c:pt>
                <c:pt idx="3079">
                  <c:v>3.8925410870000001</c:v>
                </c:pt>
                <c:pt idx="3080">
                  <c:v>3.8938053099999999</c:v>
                </c:pt>
                <c:pt idx="3081">
                  <c:v>3.8950695319999999</c:v>
                </c:pt>
                <c:pt idx="3082">
                  <c:v>3.8963337550000001</c:v>
                </c:pt>
                <c:pt idx="3083">
                  <c:v>3.8975979770000002</c:v>
                </c:pt>
                <c:pt idx="3084">
                  <c:v>3.8988621999999999</c:v>
                </c:pt>
                <c:pt idx="3085">
                  <c:v>3.900126422</c:v>
                </c:pt>
                <c:pt idx="3086">
                  <c:v>3.9013906450000002</c:v>
                </c:pt>
                <c:pt idx="3087">
                  <c:v>3.9026548669999999</c:v>
                </c:pt>
                <c:pt idx="3088">
                  <c:v>3.90391909</c:v>
                </c:pt>
                <c:pt idx="3089">
                  <c:v>3.9051833120000001</c:v>
                </c:pt>
                <c:pt idx="3090">
                  <c:v>3.9064475349999999</c:v>
                </c:pt>
                <c:pt idx="3091">
                  <c:v>3.907711757</c:v>
                </c:pt>
                <c:pt idx="3092">
                  <c:v>3.9089759800000001</c:v>
                </c:pt>
                <c:pt idx="3093">
                  <c:v>3.9102402020000002</c:v>
                </c:pt>
                <c:pt idx="3094">
                  <c:v>3.911504425</c:v>
                </c:pt>
                <c:pt idx="3095">
                  <c:v>3.912768647</c:v>
                </c:pt>
                <c:pt idx="3096">
                  <c:v>3.9140328700000002</c:v>
                </c:pt>
                <c:pt idx="3097">
                  <c:v>3.9152970919999999</c:v>
                </c:pt>
                <c:pt idx="3098">
                  <c:v>3.916561315</c:v>
                </c:pt>
                <c:pt idx="3099">
                  <c:v>3.9178255370000001</c:v>
                </c:pt>
                <c:pt idx="3100">
                  <c:v>3.9190897599999999</c:v>
                </c:pt>
                <c:pt idx="3101">
                  <c:v>3.920353982</c:v>
                </c:pt>
                <c:pt idx="3102">
                  <c:v>3.9216182050000001</c:v>
                </c:pt>
                <c:pt idx="3103">
                  <c:v>3.9228824269999998</c:v>
                </c:pt>
                <c:pt idx="3104">
                  <c:v>3.92414665</c:v>
                </c:pt>
                <c:pt idx="3105">
                  <c:v>3.9254108720000001</c:v>
                </c:pt>
                <c:pt idx="3106">
                  <c:v>3.9266750949999998</c:v>
                </c:pt>
                <c:pt idx="3107">
                  <c:v>3.9279393169999999</c:v>
                </c:pt>
                <c:pt idx="3108">
                  <c:v>3.9292035400000001</c:v>
                </c:pt>
                <c:pt idx="3109">
                  <c:v>3.9304677620000001</c:v>
                </c:pt>
                <c:pt idx="3110">
                  <c:v>3.9317319849999999</c:v>
                </c:pt>
                <c:pt idx="3111">
                  <c:v>3.932996207</c:v>
                </c:pt>
                <c:pt idx="3112">
                  <c:v>3.9342604300000001</c:v>
                </c:pt>
                <c:pt idx="3113">
                  <c:v>3.9355246519999998</c:v>
                </c:pt>
                <c:pt idx="3114">
                  <c:v>3.936788875</c:v>
                </c:pt>
                <c:pt idx="3115">
                  <c:v>3.9380530970000001</c:v>
                </c:pt>
                <c:pt idx="3116">
                  <c:v>3.9393173199999998</c:v>
                </c:pt>
                <c:pt idx="3117">
                  <c:v>3.9405815419999999</c:v>
                </c:pt>
                <c:pt idx="3118">
                  <c:v>3.9418457650000001</c:v>
                </c:pt>
                <c:pt idx="3119">
                  <c:v>3.9431099870000001</c:v>
                </c:pt>
                <c:pt idx="3120">
                  <c:v>3.9443742099999999</c:v>
                </c:pt>
                <c:pt idx="3121">
                  <c:v>3.945638432</c:v>
                </c:pt>
                <c:pt idx="3122">
                  <c:v>3.9469026550000001</c:v>
                </c:pt>
                <c:pt idx="3123">
                  <c:v>3.9481668769999998</c:v>
                </c:pt>
                <c:pt idx="3124">
                  <c:v>3.9494311</c:v>
                </c:pt>
                <c:pt idx="3125">
                  <c:v>3.9506953220000001</c:v>
                </c:pt>
                <c:pt idx="3126">
                  <c:v>3.9519595449999998</c:v>
                </c:pt>
                <c:pt idx="3127">
                  <c:v>3.9532237669999999</c:v>
                </c:pt>
                <c:pt idx="3128">
                  <c:v>3.9544879900000001</c:v>
                </c:pt>
                <c:pt idx="3129">
                  <c:v>3.9557522120000002</c:v>
                </c:pt>
                <c:pt idx="3130">
                  <c:v>3.9570164349999999</c:v>
                </c:pt>
                <c:pt idx="3131">
                  <c:v>3.958280657</c:v>
                </c:pt>
                <c:pt idx="3132">
                  <c:v>3.9595448800000002</c:v>
                </c:pt>
                <c:pt idx="3133">
                  <c:v>3.9608091019999998</c:v>
                </c:pt>
                <c:pt idx="3134">
                  <c:v>3.962073325</c:v>
                </c:pt>
                <c:pt idx="3135">
                  <c:v>3.9633375470000001</c:v>
                </c:pt>
                <c:pt idx="3136">
                  <c:v>3.9646017699999998</c:v>
                </c:pt>
                <c:pt idx="3137">
                  <c:v>3.9658659919999999</c:v>
                </c:pt>
                <c:pt idx="3138">
                  <c:v>3.9671302150000001</c:v>
                </c:pt>
                <c:pt idx="3139">
                  <c:v>3.9683944370000002</c:v>
                </c:pt>
                <c:pt idx="3140">
                  <c:v>3.9696586599999999</c:v>
                </c:pt>
                <c:pt idx="3141">
                  <c:v>3.970922882</c:v>
                </c:pt>
                <c:pt idx="3142">
                  <c:v>3.9721871050000002</c:v>
                </c:pt>
                <c:pt idx="3143">
                  <c:v>3.9734513269999998</c:v>
                </c:pt>
                <c:pt idx="3144">
                  <c:v>3.97471555</c:v>
                </c:pt>
                <c:pt idx="3145">
                  <c:v>3.9759797720000001</c:v>
                </c:pt>
                <c:pt idx="3146">
                  <c:v>3.9772439949999998</c:v>
                </c:pt>
                <c:pt idx="3147">
                  <c:v>3.9785082169999999</c:v>
                </c:pt>
                <c:pt idx="3148">
                  <c:v>3.9797724400000001</c:v>
                </c:pt>
                <c:pt idx="3149">
                  <c:v>3.9810366620000002</c:v>
                </c:pt>
                <c:pt idx="3150">
                  <c:v>3.9823008849999999</c:v>
                </c:pt>
                <c:pt idx="3151">
                  <c:v>3.983565107</c:v>
                </c:pt>
                <c:pt idx="3152">
                  <c:v>3.9848293300000002</c:v>
                </c:pt>
                <c:pt idx="3153">
                  <c:v>3.9860935519999998</c:v>
                </c:pt>
                <c:pt idx="3154">
                  <c:v>3.987357775</c:v>
                </c:pt>
                <c:pt idx="3155">
                  <c:v>3.9886219970000001</c:v>
                </c:pt>
                <c:pt idx="3156">
                  <c:v>3.9898862199999998</c:v>
                </c:pt>
                <c:pt idx="3157">
                  <c:v>3.9911504419999999</c:v>
                </c:pt>
                <c:pt idx="3158">
                  <c:v>3.9924146650000001</c:v>
                </c:pt>
                <c:pt idx="3159">
                  <c:v>3.9936788870000002</c:v>
                </c:pt>
                <c:pt idx="3160">
                  <c:v>3.9949431099999999</c:v>
                </c:pt>
                <c:pt idx="3161">
                  <c:v>3.996207332</c:v>
                </c:pt>
                <c:pt idx="3162">
                  <c:v>3.9974715550000002</c:v>
                </c:pt>
                <c:pt idx="3163">
                  <c:v>3.9987357769999998</c:v>
                </c:pt>
                <c:pt idx="3164">
                  <c:v>4</c:v>
                </c:pt>
                <c:pt idx="3165">
                  <c:v>4.0012642229999997</c:v>
                </c:pt>
                <c:pt idx="3166">
                  <c:v>4.0025284450000003</c:v>
                </c:pt>
                <c:pt idx="3167">
                  <c:v>4.003792668</c:v>
                </c:pt>
                <c:pt idx="3168">
                  <c:v>4.0050568899999996</c:v>
                </c:pt>
                <c:pt idx="3169">
                  <c:v>4.0063211130000003</c:v>
                </c:pt>
                <c:pt idx="3170">
                  <c:v>4.0075853349999999</c:v>
                </c:pt>
                <c:pt idx="3171">
                  <c:v>4.0088495579999996</c:v>
                </c:pt>
                <c:pt idx="3172">
                  <c:v>4.0101137800000002</c:v>
                </c:pt>
                <c:pt idx="3173">
                  <c:v>4.0113780029999999</c:v>
                </c:pt>
                <c:pt idx="3174">
                  <c:v>4.0126422249999996</c:v>
                </c:pt>
                <c:pt idx="3175">
                  <c:v>4.0139064480000002</c:v>
                </c:pt>
                <c:pt idx="3176">
                  <c:v>4.0151706699999998</c:v>
                </c:pt>
                <c:pt idx="3177">
                  <c:v>4.0164348929999996</c:v>
                </c:pt>
                <c:pt idx="3178">
                  <c:v>4.0176991150000001</c:v>
                </c:pt>
                <c:pt idx="3179">
                  <c:v>4.0189633379999998</c:v>
                </c:pt>
                <c:pt idx="3180">
                  <c:v>4.0202275600000004</c:v>
                </c:pt>
                <c:pt idx="3181">
                  <c:v>4.0214917830000001</c:v>
                </c:pt>
                <c:pt idx="3182">
                  <c:v>4.0227560049999997</c:v>
                </c:pt>
                <c:pt idx="3183">
                  <c:v>4.0240202280000004</c:v>
                </c:pt>
                <c:pt idx="3184">
                  <c:v>4.02528445</c:v>
                </c:pt>
                <c:pt idx="3185">
                  <c:v>4.0265486729999997</c:v>
                </c:pt>
                <c:pt idx="3186">
                  <c:v>4.0278128950000003</c:v>
                </c:pt>
                <c:pt idx="3187">
                  <c:v>4.029077118</c:v>
                </c:pt>
                <c:pt idx="3188">
                  <c:v>4.0303413399999997</c:v>
                </c:pt>
                <c:pt idx="3189">
                  <c:v>4.0316055630000003</c:v>
                </c:pt>
                <c:pt idx="3190">
                  <c:v>4.0328697849999999</c:v>
                </c:pt>
                <c:pt idx="3191">
                  <c:v>4.0341340079999997</c:v>
                </c:pt>
                <c:pt idx="3192">
                  <c:v>4.0353982300000002</c:v>
                </c:pt>
                <c:pt idx="3193">
                  <c:v>4.0366624529999999</c:v>
                </c:pt>
                <c:pt idx="3194">
                  <c:v>4.0379266749999996</c:v>
                </c:pt>
                <c:pt idx="3195">
                  <c:v>4.0391908980000002</c:v>
                </c:pt>
                <c:pt idx="3196">
                  <c:v>4.0404551199999998</c:v>
                </c:pt>
                <c:pt idx="3197">
                  <c:v>4.0417193429999996</c:v>
                </c:pt>
                <c:pt idx="3198">
                  <c:v>4.0429835650000001</c:v>
                </c:pt>
                <c:pt idx="3199">
                  <c:v>4.0442477879999998</c:v>
                </c:pt>
                <c:pt idx="3200">
                  <c:v>4.0455120100000004</c:v>
                </c:pt>
                <c:pt idx="3201">
                  <c:v>4.0467762330000001</c:v>
                </c:pt>
                <c:pt idx="3202">
                  <c:v>4.0480404549999998</c:v>
                </c:pt>
                <c:pt idx="3203">
                  <c:v>4.0493046780000004</c:v>
                </c:pt>
                <c:pt idx="3204">
                  <c:v>4.0505689</c:v>
                </c:pt>
                <c:pt idx="3205">
                  <c:v>4.0518331229999998</c:v>
                </c:pt>
                <c:pt idx="3206">
                  <c:v>4.0530973450000003</c:v>
                </c:pt>
                <c:pt idx="3207">
                  <c:v>4.054361568</c:v>
                </c:pt>
                <c:pt idx="3208">
                  <c:v>4.0556257899999997</c:v>
                </c:pt>
                <c:pt idx="3209">
                  <c:v>4.0568900130000003</c:v>
                </c:pt>
                <c:pt idx="3210">
                  <c:v>4.0581542349999999</c:v>
                </c:pt>
                <c:pt idx="3211">
                  <c:v>4.0594184579999997</c:v>
                </c:pt>
                <c:pt idx="3212">
                  <c:v>4.0606826800000002</c:v>
                </c:pt>
                <c:pt idx="3213">
                  <c:v>4.0619469029999999</c:v>
                </c:pt>
                <c:pt idx="3214">
                  <c:v>4.0632111249999996</c:v>
                </c:pt>
                <c:pt idx="3215">
                  <c:v>4.0644753480000002</c:v>
                </c:pt>
                <c:pt idx="3216">
                  <c:v>4.0657395699999999</c:v>
                </c:pt>
                <c:pt idx="3217">
                  <c:v>4.0670037929999996</c:v>
                </c:pt>
                <c:pt idx="3218">
                  <c:v>4.0682680150000001</c:v>
                </c:pt>
                <c:pt idx="3219">
                  <c:v>4.0695322379999999</c:v>
                </c:pt>
                <c:pt idx="3220">
                  <c:v>4.0707964600000004</c:v>
                </c:pt>
                <c:pt idx="3221">
                  <c:v>4.0720606830000001</c:v>
                </c:pt>
                <c:pt idx="3222">
                  <c:v>4.0733249049999998</c:v>
                </c:pt>
                <c:pt idx="3223">
                  <c:v>4.0745891280000004</c:v>
                </c:pt>
                <c:pt idx="3224">
                  <c:v>4.07585335</c:v>
                </c:pt>
                <c:pt idx="3225">
                  <c:v>4.0771175729999998</c:v>
                </c:pt>
                <c:pt idx="3226">
                  <c:v>4.0783817950000003</c:v>
                </c:pt>
                <c:pt idx="3227">
                  <c:v>4.079646018</c:v>
                </c:pt>
                <c:pt idx="3228">
                  <c:v>4.0809102399999997</c:v>
                </c:pt>
                <c:pt idx="3229">
                  <c:v>4.0821744630000003</c:v>
                </c:pt>
                <c:pt idx="3230">
                  <c:v>4.083438685</c:v>
                </c:pt>
                <c:pt idx="3231">
                  <c:v>4.0847029079999997</c:v>
                </c:pt>
                <c:pt idx="3232">
                  <c:v>4.0859671300000002</c:v>
                </c:pt>
                <c:pt idx="3233">
                  <c:v>4.087231353</c:v>
                </c:pt>
                <c:pt idx="3234">
                  <c:v>4.0884955749999996</c:v>
                </c:pt>
                <c:pt idx="3235">
                  <c:v>4.0897597980000002</c:v>
                </c:pt>
                <c:pt idx="3236">
                  <c:v>4.0910240199999999</c:v>
                </c:pt>
                <c:pt idx="3237">
                  <c:v>4.0922882429999996</c:v>
                </c:pt>
                <c:pt idx="3238">
                  <c:v>4.0935524650000001</c:v>
                </c:pt>
                <c:pt idx="3239">
                  <c:v>4.0948166879999999</c:v>
                </c:pt>
                <c:pt idx="3240">
                  <c:v>4.0960809100000004</c:v>
                </c:pt>
                <c:pt idx="3241">
                  <c:v>4.0973451330000001</c:v>
                </c:pt>
                <c:pt idx="3242">
                  <c:v>4.0986093549999998</c:v>
                </c:pt>
                <c:pt idx="3243">
                  <c:v>4.0998735780000004</c:v>
                </c:pt>
                <c:pt idx="3244">
                  <c:v>4.1011378000000001</c:v>
                </c:pt>
                <c:pt idx="3245">
                  <c:v>4.1024020229999998</c:v>
                </c:pt>
                <c:pt idx="3246">
                  <c:v>4.1036662450000003</c:v>
                </c:pt>
                <c:pt idx="3247">
                  <c:v>4.1049304680000001</c:v>
                </c:pt>
                <c:pt idx="3248">
                  <c:v>4.1061946899999997</c:v>
                </c:pt>
                <c:pt idx="3249">
                  <c:v>4.1074589130000003</c:v>
                </c:pt>
                <c:pt idx="3250">
                  <c:v>4.108723135</c:v>
                </c:pt>
                <c:pt idx="3251">
                  <c:v>4.1099873579999997</c:v>
                </c:pt>
                <c:pt idx="3252">
                  <c:v>4.1112515800000002</c:v>
                </c:pt>
                <c:pt idx="3253">
                  <c:v>4.112515803</c:v>
                </c:pt>
                <c:pt idx="3254">
                  <c:v>4.1137800249999996</c:v>
                </c:pt>
                <c:pt idx="3255">
                  <c:v>4.1150442480000002</c:v>
                </c:pt>
                <c:pt idx="3256">
                  <c:v>4.1163084699999999</c:v>
                </c:pt>
                <c:pt idx="3257">
                  <c:v>4.1175726929999996</c:v>
                </c:pt>
                <c:pt idx="3258">
                  <c:v>4.1188369150000002</c:v>
                </c:pt>
                <c:pt idx="3259">
                  <c:v>4.1201011379999999</c:v>
                </c:pt>
                <c:pt idx="3260">
                  <c:v>4.1213653600000004</c:v>
                </c:pt>
                <c:pt idx="3261">
                  <c:v>4.1226295830000002</c:v>
                </c:pt>
                <c:pt idx="3262">
                  <c:v>4.1238938049999998</c:v>
                </c:pt>
                <c:pt idx="3263">
                  <c:v>4.1251580280000004</c:v>
                </c:pt>
                <c:pt idx="3264">
                  <c:v>4.1264222500000001</c:v>
                </c:pt>
                <c:pt idx="3265">
                  <c:v>4.1276864729999998</c:v>
                </c:pt>
                <c:pt idx="3266">
                  <c:v>4.1289506950000003</c:v>
                </c:pt>
                <c:pt idx="3267">
                  <c:v>4.1302149180000001</c:v>
                </c:pt>
                <c:pt idx="3268">
                  <c:v>4.1314791399999997</c:v>
                </c:pt>
                <c:pt idx="3269">
                  <c:v>4.1327433630000003</c:v>
                </c:pt>
                <c:pt idx="3270">
                  <c:v>4.134007585</c:v>
                </c:pt>
                <c:pt idx="3271">
                  <c:v>4.1352718079999997</c:v>
                </c:pt>
                <c:pt idx="3272">
                  <c:v>4.1365360300000003</c:v>
                </c:pt>
                <c:pt idx="3273">
                  <c:v>4.137800253</c:v>
                </c:pt>
                <c:pt idx="3274">
                  <c:v>4.1390644749999996</c:v>
                </c:pt>
                <c:pt idx="3275">
                  <c:v>4.1403286980000003</c:v>
                </c:pt>
                <c:pt idx="3276">
                  <c:v>4.1415929199999999</c:v>
                </c:pt>
                <c:pt idx="3277">
                  <c:v>4.1428571429999996</c:v>
                </c:pt>
                <c:pt idx="3278">
                  <c:v>4.1441213650000002</c:v>
                </c:pt>
                <c:pt idx="3279">
                  <c:v>4.1453855879999999</c:v>
                </c:pt>
                <c:pt idx="3280">
                  <c:v>4.1466498100000004</c:v>
                </c:pt>
                <c:pt idx="3281">
                  <c:v>4.1479140330000002</c:v>
                </c:pt>
                <c:pt idx="3282">
                  <c:v>4.1491782549999998</c:v>
                </c:pt>
                <c:pt idx="3283">
                  <c:v>4.1504424780000004</c:v>
                </c:pt>
                <c:pt idx="3284">
                  <c:v>4.1517067000000001</c:v>
                </c:pt>
                <c:pt idx="3285">
                  <c:v>4.1529709229999998</c:v>
                </c:pt>
                <c:pt idx="3286">
                  <c:v>4.1542351450000004</c:v>
                </c:pt>
                <c:pt idx="3287">
                  <c:v>4.1554993680000001</c:v>
                </c:pt>
                <c:pt idx="3288">
                  <c:v>4.1567635899999997</c:v>
                </c:pt>
                <c:pt idx="3289">
                  <c:v>4.1580278130000004</c:v>
                </c:pt>
                <c:pt idx="3290">
                  <c:v>4.159292035</c:v>
                </c:pt>
                <c:pt idx="3291">
                  <c:v>4.1605562579999997</c:v>
                </c:pt>
                <c:pt idx="3292">
                  <c:v>4.1618204800000003</c:v>
                </c:pt>
                <c:pt idx="3293">
                  <c:v>4.163084703</c:v>
                </c:pt>
                <c:pt idx="3294">
                  <c:v>4.1643489249999996</c:v>
                </c:pt>
                <c:pt idx="3295">
                  <c:v>4.1656131480000003</c:v>
                </c:pt>
                <c:pt idx="3296">
                  <c:v>4.1668773699999999</c:v>
                </c:pt>
                <c:pt idx="3297">
                  <c:v>4.1681415929999996</c:v>
                </c:pt>
                <c:pt idx="3298">
                  <c:v>4.1694058150000002</c:v>
                </c:pt>
                <c:pt idx="3299">
                  <c:v>4.1706700379999999</c:v>
                </c:pt>
                <c:pt idx="3300">
                  <c:v>4.1719342599999996</c:v>
                </c:pt>
                <c:pt idx="3301">
                  <c:v>4.1731984830000002</c:v>
                </c:pt>
                <c:pt idx="3302">
                  <c:v>4.1744627049999998</c:v>
                </c:pt>
                <c:pt idx="3303">
                  <c:v>4.1757269279999996</c:v>
                </c:pt>
                <c:pt idx="3304">
                  <c:v>4.1769911500000001</c:v>
                </c:pt>
                <c:pt idx="3305">
                  <c:v>4.1782553729999998</c:v>
                </c:pt>
                <c:pt idx="3306">
                  <c:v>4.1795195950000004</c:v>
                </c:pt>
                <c:pt idx="3307">
                  <c:v>4.1807838180000001</c:v>
                </c:pt>
                <c:pt idx="3308">
                  <c:v>4.1820480399999997</c:v>
                </c:pt>
                <c:pt idx="3309">
                  <c:v>4.1833122630000004</c:v>
                </c:pt>
                <c:pt idx="3310">
                  <c:v>4.184576485</c:v>
                </c:pt>
                <c:pt idx="3311">
                  <c:v>4.1858407079999997</c:v>
                </c:pt>
                <c:pt idx="3312">
                  <c:v>4.1871049300000003</c:v>
                </c:pt>
                <c:pt idx="3313">
                  <c:v>4.188369153</c:v>
                </c:pt>
                <c:pt idx="3314">
                  <c:v>4.1896333749999997</c:v>
                </c:pt>
                <c:pt idx="3315">
                  <c:v>4.1908975980000003</c:v>
                </c:pt>
                <c:pt idx="3316">
                  <c:v>4.1921618199999999</c:v>
                </c:pt>
                <c:pt idx="3317">
                  <c:v>4.1934260429999997</c:v>
                </c:pt>
                <c:pt idx="3318">
                  <c:v>4.1946902650000002</c:v>
                </c:pt>
                <c:pt idx="3319">
                  <c:v>4.1959544879999999</c:v>
                </c:pt>
                <c:pt idx="3320">
                  <c:v>4.1972187099999996</c:v>
                </c:pt>
                <c:pt idx="3321">
                  <c:v>4.1984829330000002</c:v>
                </c:pt>
                <c:pt idx="3322">
                  <c:v>4.1997471549999998</c:v>
                </c:pt>
                <c:pt idx="3323">
                  <c:v>4.2010113779999996</c:v>
                </c:pt>
                <c:pt idx="3324">
                  <c:v>4.2022756010000002</c:v>
                </c:pt>
                <c:pt idx="3325">
                  <c:v>4.2035398229999998</c:v>
                </c:pt>
                <c:pt idx="3326">
                  <c:v>4.2048040459999996</c:v>
                </c:pt>
                <c:pt idx="3327">
                  <c:v>4.2060682680000001</c:v>
                </c:pt>
                <c:pt idx="3328">
                  <c:v>4.2073324909999998</c:v>
                </c:pt>
                <c:pt idx="3329">
                  <c:v>4.2085967130000004</c:v>
                </c:pt>
                <c:pt idx="3330">
                  <c:v>4.2098609360000001</c:v>
                </c:pt>
                <c:pt idx="3331">
                  <c:v>4.2111251579999998</c:v>
                </c:pt>
                <c:pt idx="3332">
                  <c:v>4.2123893810000004</c:v>
                </c:pt>
                <c:pt idx="3333">
                  <c:v>4.213653603</c:v>
                </c:pt>
                <c:pt idx="3334">
                  <c:v>4.2149178259999998</c:v>
                </c:pt>
                <c:pt idx="3335">
                  <c:v>4.2161820480000003</c:v>
                </c:pt>
                <c:pt idx="3336">
                  <c:v>4.217446271</c:v>
                </c:pt>
                <c:pt idx="3337">
                  <c:v>4.2187104929999997</c:v>
                </c:pt>
                <c:pt idx="3338">
                  <c:v>4.2199747160000003</c:v>
                </c:pt>
                <c:pt idx="3339">
                  <c:v>4.2212389379999999</c:v>
                </c:pt>
                <c:pt idx="3340">
                  <c:v>4.2225031609999997</c:v>
                </c:pt>
                <c:pt idx="3341">
                  <c:v>4.2237673830000002</c:v>
                </c:pt>
                <c:pt idx="3342">
                  <c:v>4.2250316059999999</c:v>
                </c:pt>
                <c:pt idx="3343">
                  <c:v>4.2262958279999996</c:v>
                </c:pt>
                <c:pt idx="3344">
                  <c:v>4.2275600510000002</c:v>
                </c:pt>
                <c:pt idx="3345">
                  <c:v>4.2288242729999999</c:v>
                </c:pt>
                <c:pt idx="3346">
                  <c:v>4.2300884959999996</c:v>
                </c:pt>
                <c:pt idx="3347">
                  <c:v>4.2313527180000001</c:v>
                </c:pt>
                <c:pt idx="3348">
                  <c:v>4.2326169409999999</c:v>
                </c:pt>
                <c:pt idx="3349">
                  <c:v>4.2338811630000004</c:v>
                </c:pt>
                <c:pt idx="3350">
                  <c:v>4.2351453860000001</c:v>
                </c:pt>
                <c:pt idx="3351">
                  <c:v>4.2364096079999998</c:v>
                </c:pt>
                <c:pt idx="3352">
                  <c:v>4.2376738310000004</c:v>
                </c:pt>
                <c:pt idx="3353">
                  <c:v>4.238938053</c:v>
                </c:pt>
                <c:pt idx="3354">
                  <c:v>4.2402022759999998</c:v>
                </c:pt>
                <c:pt idx="3355">
                  <c:v>4.2414664980000003</c:v>
                </c:pt>
                <c:pt idx="3356">
                  <c:v>4.242730721</c:v>
                </c:pt>
                <c:pt idx="3357">
                  <c:v>4.2439949429999997</c:v>
                </c:pt>
                <c:pt idx="3358">
                  <c:v>4.2452591660000003</c:v>
                </c:pt>
                <c:pt idx="3359">
                  <c:v>4.246523388</c:v>
                </c:pt>
                <c:pt idx="3360">
                  <c:v>4.2477876109999997</c:v>
                </c:pt>
                <c:pt idx="3361">
                  <c:v>4.2490518330000002</c:v>
                </c:pt>
                <c:pt idx="3362">
                  <c:v>4.250316056</c:v>
                </c:pt>
                <c:pt idx="3363">
                  <c:v>4.2515802779999996</c:v>
                </c:pt>
                <c:pt idx="3364">
                  <c:v>4.2528445010000002</c:v>
                </c:pt>
                <c:pt idx="3365">
                  <c:v>4.2541087229999999</c:v>
                </c:pt>
                <c:pt idx="3366">
                  <c:v>4.2553729459999996</c:v>
                </c:pt>
                <c:pt idx="3367">
                  <c:v>4.2566371680000001</c:v>
                </c:pt>
                <c:pt idx="3368">
                  <c:v>4.2579013909999999</c:v>
                </c:pt>
                <c:pt idx="3369">
                  <c:v>4.2591656130000004</c:v>
                </c:pt>
                <c:pt idx="3370">
                  <c:v>4.2604298360000001</c:v>
                </c:pt>
                <c:pt idx="3371">
                  <c:v>4.2616940579999998</c:v>
                </c:pt>
                <c:pt idx="3372">
                  <c:v>4.2629582810000004</c:v>
                </c:pt>
                <c:pt idx="3373">
                  <c:v>4.2642225030000001</c:v>
                </c:pt>
                <c:pt idx="3374">
                  <c:v>4.2654867259999998</c:v>
                </c:pt>
                <c:pt idx="3375">
                  <c:v>4.2667509480000003</c:v>
                </c:pt>
                <c:pt idx="3376">
                  <c:v>4.2680151710000001</c:v>
                </c:pt>
                <c:pt idx="3377">
                  <c:v>4.2692793929999997</c:v>
                </c:pt>
                <c:pt idx="3378">
                  <c:v>4.2705436160000003</c:v>
                </c:pt>
                <c:pt idx="3379">
                  <c:v>4.271807838</c:v>
                </c:pt>
                <c:pt idx="3380">
                  <c:v>4.2730720609999997</c:v>
                </c:pt>
                <c:pt idx="3381">
                  <c:v>4.2743362830000002</c:v>
                </c:pt>
                <c:pt idx="3382">
                  <c:v>4.275600506</c:v>
                </c:pt>
                <c:pt idx="3383">
                  <c:v>4.2768647279999996</c:v>
                </c:pt>
                <c:pt idx="3384">
                  <c:v>4.2781289510000002</c:v>
                </c:pt>
                <c:pt idx="3385">
                  <c:v>4.2793931729999999</c:v>
                </c:pt>
                <c:pt idx="3386">
                  <c:v>4.2806573959999996</c:v>
                </c:pt>
                <c:pt idx="3387">
                  <c:v>4.2819216180000002</c:v>
                </c:pt>
                <c:pt idx="3388">
                  <c:v>4.2831858409999999</c:v>
                </c:pt>
                <c:pt idx="3389">
                  <c:v>4.2844500630000004</c:v>
                </c:pt>
                <c:pt idx="3390">
                  <c:v>4.2857142860000002</c:v>
                </c:pt>
                <c:pt idx="3391">
                  <c:v>4.2869785079999998</c:v>
                </c:pt>
                <c:pt idx="3392">
                  <c:v>4.2882427310000004</c:v>
                </c:pt>
                <c:pt idx="3393">
                  <c:v>4.2895069530000001</c:v>
                </c:pt>
                <c:pt idx="3394">
                  <c:v>4.2907711759999998</c:v>
                </c:pt>
                <c:pt idx="3395">
                  <c:v>4.2920353980000003</c:v>
                </c:pt>
                <c:pt idx="3396">
                  <c:v>4.2932996210000001</c:v>
                </c:pt>
                <c:pt idx="3397">
                  <c:v>4.2945638429999997</c:v>
                </c:pt>
                <c:pt idx="3398">
                  <c:v>4.2958280660000003</c:v>
                </c:pt>
                <c:pt idx="3399">
                  <c:v>4.297092288</c:v>
                </c:pt>
                <c:pt idx="3400">
                  <c:v>4.2983565109999997</c:v>
                </c:pt>
                <c:pt idx="3401">
                  <c:v>4.2996207330000003</c:v>
                </c:pt>
                <c:pt idx="3402">
                  <c:v>4.300884956</c:v>
                </c:pt>
                <c:pt idx="3403">
                  <c:v>4.3021491779999996</c:v>
                </c:pt>
                <c:pt idx="3404">
                  <c:v>4.3034134010000002</c:v>
                </c:pt>
                <c:pt idx="3405">
                  <c:v>4.3046776229999999</c:v>
                </c:pt>
                <c:pt idx="3406">
                  <c:v>4.3059418459999996</c:v>
                </c:pt>
                <c:pt idx="3407">
                  <c:v>4.3072060680000002</c:v>
                </c:pt>
                <c:pt idx="3408">
                  <c:v>4.3084702909999999</c:v>
                </c:pt>
                <c:pt idx="3409">
                  <c:v>4.3097345130000004</c:v>
                </c:pt>
                <c:pt idx="3410">
                  <c:v>4.3109987360000002</c:v>
                </c:pt>
                <c:pt idx="3411">
                  <c:v>4.3122629579999998</c:v>
                </c:pt>
                <c:pt idx="3412">
                  <c:v>4.3135271810000004</c:v>
                </c:pt>
                <c:pt idx="3413">
                  <c:v>4.3147914030000001</c:v>
                </c:pt>
                <c:pt idx="3414">
                  <c:v>4.3160556259999998</c:v>
                </c:pt>
                <c:pt idx="3415">
                  <c:v>4.3173198480000003</c:v>
                </c:pt>
                <c:pt idx="3416">
                  <c:v>4.3185840710000001</c:v>
                </c:pt>
                <c:pt idx="3417">
                  <c:v>4.3198482929999997</c:v>
                </c:pt>
                <c:pt idx="3418">
                  <c:v>4.3211125160000003</c:v>
                </c:pt>
                <c:pt idx="3419">
                  <c:v>4.322376738</c:v>
                </c:pt>
                <c:pt idx="3420">
                  <c:v>4.3236409609999997</c:v>
                </c:pt>
                <c:pt idx="3421">
                  <c:v>4.3249051830000003</c:v>
                </c:pt>
                <c:pt idx="3422">
                  <c:v>4.326169406</c:v>
                </c:pt>
                <c:pt idx="3423">
                  <c:v>4.3274336279999996</c:v>
                </c:pt>
                <c:pt idx="3424">
                  <c:v>4.3286978510000003</c:v>
                </c:pt>
                <c:pt idx="3425">
                  <c:v>4.3299620729999999</c:v>
                </c:pt>
                <c:pt idx="3426">
                  <c:v>4.3312262959999996</c:v>
                </c:pt>
                <c:pt idx="3427">
                  <c:v>4.3324905180000002</c:v>
                </c:pt>
                <c:pt idx="3428">
                  <c:v>4.3337547409999999</c:v>
                </c:pt>
                <c:pt idx="3429">
                  <c:v>4.3350189629999996</c:v>
                </c:pt>
                <c:pt idx="3430">
                  <c:v>4.3362831860000002</c:v>
                </c:pt>
                <c:pt idx="3431">
                  <c:v>4.3375474079999998</c:v>
                </c:pt>
                <c:pt idx="3432">
                  <c:v>4.3388116309999996</c:v>
                </c:pt>
                <c:pt idx="3433">
                  <c:v>4.3400758530000001</c:v>
                </c:pt>
                <c:pt idx="3434">
                  <c:v>4.3413400759999998</c:v>
                </c:pt>
                <c:pt idx="3435">
                  <c:v>4.3426042980000004</c:v>
                </c:pt>
                <c:pt idx="3436">
                  <c:v>4.3438685210000001</c:v>
                </c:pt>
                <c:pt idx="3437">
                  <c:v>4.3451327429999997</c:v>
                </c:pt>
                <c:pt idx="3438">
                  <c:v>4.3463969660000004</c:v>
                </c:pt>
                <c:pt idx="3439">
                  <c:v>4.347661188</c:v>
                </c:pt>
                <c:pt idx="3440">
                  <c:v>4.3489254109999997</c:v>
                </c:pt>
                <c:pt idx="3441">
                  <c:v>4.3501896330000003</c:v>
                </c:pt>
                <c:pt idx="3442">
                  <c:v>4.351453856</c:v>
                </c:pt>
                <c:pt idx="3443">
                  <c:v>4.3527180779999997</c:v>
                </c:pt>
                <c:pt idx="3444">
                  <c:v>4.3539823010000003</c:v>
                </c:pt>
                <c:pt idx="3445">
                  <c:v>4.3552465229999999</c:v>
                </c:pt>
                <c:pt idx="3446">
                  <c:v>4.3565107459999997</c:v>
                </c:pt>
                <c:pt idx="3447">
                  <c:v>4.3577749680000002</c:v>
                </c:pt>
                <c:pt idx="3448">
                  <c:v>4.3590391909999999</c:v>
                </c:pt>
                <c:pt idx="3449">
                  <c:v>4.3603034129999996</c:v>
                </c:pt>
                <c:pt idx="3450">
                  <c:v>4.3615676360000002</c:v>
                </c:pt>
                <c:pt idx="3451">
                  <c:v>4.3628318579999998</c:v>
                </c:pt>
                <c:pt idx="3452">
                  <c:v>4.3640960809999996</c:v>
                </c:pt>
                <c:pt idx="3453">
                  <c:v>4.3653603030000001</c:v>
                </c:pt>
                <c:pt idx="3454">
                  <c:v>4.3666245259999998</c:v>
                </c:pt>
                <c:pt idx="3455">
                  <c:v>4.3678887480000004</c:v>
                </c:pt>
                <c:pt idx="3456">
                  <c:v>4.3691529710000001</c:v>
                </c:pt>
                <c:pt idx="3457">
                  <c:v>4.3704171929999998</c:v>
                </c:pt>
                <c:pt idx="3458">
                  <c:v>4.3716814160000004</c:v>
                </c:pt>
                <c:pt idx="3459">
                  <c:v>4.372945638</c:v>
                </c:pt>
                <c:pt idx="3460">
                  <c:v>4.3742098609999998</c:v>
                </c:pt>
                <c:pt idx="3461">
                  <c:v>4.3754740830000003</c:v>
                </c:pt>
                <c:pt idx="3462">
                  <c:v>4.376738306</c:v>
                </c:pt>
                <c:pt idx="3463">
                  <c:v>4.3780025279999997</c:v>
                </c:pt>
                <c:pt idx="3464">
                  <c:v>4.3792667510000003</c:v>
                </c:pt>
                <c:pt idx="3465">
                  <c:v>4.3805309729999999</c:v>
                </c:pt>
                <c:pt idx="3466">
                  <c:v>4.3817951959999997</c:v>
                </c:pt>
                <c:pt idx="3467">
                  <c:v>4.3830594180000002</c:v>
                </c:pt>
                <c:pt idx="3468">
                  <c:v>4.3843236409999999</c:v>
                </c:pt>
                <c:pt idx="3469">
                  <c:v>4.3855878629999996</c:v>
                </c:pt>
                <c:pt idx="3470">
                  <c:v>4.3868520860000002</c:v>
                </c:pt>
                <c:pt idx="3471">
                  <c:v>4.3881163079999999</c:v>
                </c:pt>
                <c:pt idx="3472">
                  <c:v>4.3893805309999996</c:v>
                </c:pt>
                <c:pt idx="3473">
                  <c:v>4.3906447530000001</c:v>
                </c:pt>
                <c:pt idx="3474">
                  <c:v>4.3919089759999999</c:v>
                </c:pt>
                <c:pt idx="3475">
                  <c:v>4.3931731980000004</c:v>
                </c:pt>
                <c:pt idx="3476">
                  <c:v>4.3944374210000001</c:v>
                </c:pt>
                <c:pt idx="3477">
                  <c:v>4.3957016429999998</c:v>
                </c:pt>
                <c:pt idx="3478">
                  <c:v>4.3969658660000004</c:v>
                </c:pt>
                <c:pt idx="3479">
                  <c:v>4.398230088</c:v>
                </c:pt>
                <c:pt idx="3480">
                  <c:v>4.3994943109999998</c:v>
                </c:pt>
                <c:pt idx="3481">
                  <c:v>4.4007585340000004</c:v>
                </c:pt>
                <c:pt idx="3482">
                  <c:v>4.402022756</c:v>
                </c:pt>
                <c:pt idx="3483">
                  <c:v>4.4032869789999998</c:v>
                </c:pt>
                <c:pt idx="3484">
                  <c:v>4.4045512010000003</c:v>
                </c:pt>
                <c:pt idx="3485">
                  <c:v>4.405815424</c:v>
                </c:pt>
                <c:pt idx="3486">
                  <c:v>4.4070796459999997</c:v>
                </c:pt>
                <c:pt idx="3487">
                  <c:v>4.4083438690000003</c:v>
                </c:pt>
                <c:pt idx="3488">
                  <c:v>4.409608091</c:v>
                </c:pt>
                <c:pt idx="3489">
                  <c:v>4.4108723139999997</c:v>
                </c:pt>
                <c:pt idx="3490">
                  <c:v>4.4121365360000002</c:v>
                </c:pt>
                <c:pt idx="3491">
                  <c:v>4.413400759</c:v>
                </c:pt>
                <c:pt idx="3492">
                  <c:v>4.4146649809999996</c:v>
                </c:pt>
                <c:pt idx="3493">
                  <c:v>4.4159292040000002</c:v>
                </c:pt>
                <c:pt idx="3494">
                  <c:v>4.4171934259999999</c:v>
                </c:pt>
                <c:pt idx="3495">
                  <c:v>4.4184576489999996</c:v>
                </c:pt>
                <c:pt idx="3496">
                  <c:v>4.4197218710000001</c:v>
                </c:pt>
                <c:pt idx="3497">
                  <c:v>4.4209860939999999</c:v>
                </c:pt>
                <c:pt idx="3498">
                  <c:v>4.4222503160000004</c:v>
                </c:pt>
                <c:pt idx="3499">
                  <c:v>4.4235145390000001</c:v>
                </c:pt>
                <c:pt idx="3500">
                  <c:v>4.4247787609999998</c:v>
                </c:pt>
                <c:pt idx="3501">
                  <c:v>4.4260429840000004</c:v>
                </c:pt>
                <c:pt idx="3502">
                  <c:v>4.4273072060000001</c:v>
                </c:pt>
                <c:pt idx="3503">
                  <c:v>4.4285714289999998</c:v>
                </c:pt>
                <c:pt idx="3504">
                  <c:v>4.4298356510000003</c:v>
                </c:pt>
                <c:pt idx="3505">
                  <c:v>4.431099874</c:v>
                </c:pt>
                <c:pt idx="3506">
                  <c:v>4.4323640959999997</c:v>
                </c:pt>
                <c:pt idx="3507">
                  <c:v>4.4336283190000003</c:v>
                </c:pt>
                <c:pt idx="3508">
                  <c:v>4.434892541</c:v>
                </c:pt>
                <c:pt idx="3509">
                  <c:v>4.4361567639999997</c:v>
                </c:pt>
                <c:pt idx="3510">
                  <c:v>4.4374209860000002</c:v>
                </c:pt>
                <c:pt idx="3511">
                  <c:v>4.438685209</c:v>
                </c:pt>
                <c:pt idx="3512">
                  <c:v>4.4399494309999996</c:v>
                </c:pt>
                <c:pt idx="3513">
                  <c:v>4.4412136540000002</c:v>
                </c:pt>
                <c:pt idx="3514">
                  <c:v>4.4424778759999999</c:v>
                </c:pt>
                <c:pt idx="3515">
                  <c:v>4.4437420989999996</c:v>
                </c:pt>
                <c:pt idx="3516">
                  <c:v>4.4450063210000001</c:v>
                </c:pt>
                <c:pt idx="3517">
                  <c:v>4.4462705439999999</c:v>
                </c:pt>
                <c:pt idx="3518">
                  <c:v>4.4475347660000004</c:v>
                </c:pt>
                <c:pt idx="3519">
                  <c:v>4.4487989890000001</c:v>
                </c:pt>
                <c:pt idx="3520">
                  <c:v>4.4500632109999998</c:v>
                </c:pt>
                <c:pt idx="3521">
                  <c:v>4.4513274340000004</c:v>
                </c:pt>
                <c:pt idx="3522">
                  <c:v>4.4525916560000001</c:v>
                </c:pt>
                <c:pt idx="3523">
                  <c:v>4.4538558789999998</c:v>
                </c:pt>
                <c:pt idx="3524">
                  <c:v>4.4551201010000003</c:v>
                </c:pt>
                <c:pt idx="3525">
                  <c:v>4.4563843240000001</c:v>
                </c:pt>
                <c:pt idx="3526">
                  <c:v>4.4576485459999997</c:v>
                </c:pt>
                <c:pt idx="3527">
                  <c:v>4.4589127690000003</c:v>
                </c:pt>
                <c:pt idx="3528">
                  <c:v>4.460176991</c:v>
                </c:pt>
                <c:pt idx="3529">
                  <c:v>4.4614412139999997</c:v>
                </c:pt>
                <c:pt idx="3530">
                  <c:v>4.4627054360000002</c:v>
                </c:pt>
                <c:pt idx="3531">
                  <c:v>4.463969659</c:v>
                </c:pt>
                <c:pt idx="3532">
                  <c:v>4.4652338809999996</c:v>
                </c:pt>
                <c:pt idx="3533">
                  <c:v>4.4664981040000002</c:v>
                </c:pt>
                <c:pt idx="3534">
                  <c:v>4.4677623259999999</c:v>
                </c:pt>
                <c:pt idx="3535">
                  <c:v>4.4690265489999996</c:v>
                </c:pt>
                <c:pt idx="3536">
                  <c:v>4.4702907710000002</c:v>
                </c:pt>
                <c:pt idx="3537">
                  <c:v>4.4715549939999999</c:v>
                </c:pt>
                <c:pt idx="3538">
                  <c:v>4.4728192160000004</c:v>
                </c:pt>
                <c:pt idx="3539">
                  <c:v>4.4740834390000002</c:v>
                </c:pt>
                <c:pt idx="3540">
                  <c:v>4.4753476609999998</c:v>
                </c:pt>
                <c:pt idx="3541">
                  <c:v>4.4766118840000004</c:v>
                </c:pt>
                <c:pt idx="3542">
                  <c:v>4.4778761060000001</c:v>
                </c:pt>
                <c:pt idx="3543">
                  <c:v>4.4791403289999998</c:v>
                </c:pt>
                <c:pt idx="3544">
                  <c:v>4.4804045510000003</c:v>
                </c:pt>
                <c:pt idx="3545">
                  <c:v>4.4816687740000001</c:v>
                </c:pt>
                <c:pt idx="3546">
                  <c:v>4.4829329959999997</c:v>
                </c:pt>
                <c:pt idx="3547">
                  <c:v>4.4841972190000003</c:v>
                </c:pt>
                <c:pt idx="3548">
                  <c:v>4.485461441</c:v>
                </c:pt>
                <c:pt idx="3549">
                  <c:v>4.4867256639999997</c:v>
                </c:pt>
                <c:pt idx="3550">
                  <c:v>4.4879898860000003</c:v>
                </c:pt>
                <c:pt idx="3551">
                  <c:v>4.489254109</c:v>
                </c:pt>
                <c:pt idx="3552">
                  <c:v>4.4905183309999996</c:v>
                </c:pt>
                <c:pt idx="3553">
                  <c:v>4.4917825540000003</c:v>
                </c:pt>
                <c:pt idx="3554">
                  <c:v>4.4930467759999999</c:v>
                </c:pt>
                <c:pt idx="3555">
                  <c:v>4.4943109989999996</c:v>
                </c:pt>
                <c:pt idx="3556">
                  <c:v>4.4955752210000002</c:v>
                </c:pt>
                <c:pt idx="3557">
                  <c:v>4.4968394439999999</c:v>
                </c:pt>
                <c:pt idx="3558">
                  <c:v>4.4981036659999996</c:v>
                </c:pt>
                <c:pt idx="3559">
                  <c:v>4.4993678890000002</c:v>
                </c:pt>
                <c:pt idx="3560">
                  <c:v>4.5006321109999998</c:v>
                </c:pt>
                <c:pt idx="3561">
                  <c:v>4.5018963340000004</c:v>
                </c:pt>
                <c:pt idx="3562">
                  <c:v>4.5031605560000001</c:v>
                </c:pt>
                <c:pt idx="3563">
                  <c:v>4.5044247789999998</c:v>
                </c:pt>
                <c:pt idx="3564">
                  <c:v>4.5056890010000004</c:v>
                </c:pt>
                <c:pt idx="3565">
                  <c:v>4.5069532240000001</c:v>
                </c:pt>
                <c:pt idx="3566">
                  <c:v>4.5082174459999997</c:v>
                </c:pt>
                <c:pt idx="3567">
                  <c:v>4.5094816690000004</c:v>
                </c:pt>
                <c:pt idx="3568">
                  <c:v>4.510745891</c:v>
                </c:pt>
                <c:pt idx="3569">
                  <c:v>4.5120101139999997</c:v>
                </c:pt>
                <c:pt idx="3570">
                  <c:v>4.5132743360000003</c:v>
                </c:pt>
                <c:pt idx="3571">
                  <c:v>4.514538559</c:v>
                </c:pt>
                <c:pt idx="3572">
                  <c:v>4.5158027809999997</c:v>
                </c:pt>
                <c:pt idx="3573">
                  <c:v>4.5170670040000003</c:v>
                </c:pt>
                <c:pt idx="3574">
                  <c:v>4.5183312259999999</c:v>
                </c:pt>
                <c:pt idx="3575">
                  <c:v>4.5195954489999997</c:v>
                </c:pt>
                <c:pt idx="3576">
                  <c:v>4.5208596710000002</c:v>
                </c:pt>
                <c:pt idx="3577">
                  <c:v>4.5221238939999999</c:v>
                </c:pt>
                <c:pt idx="3578">
                  <c:v>4.5233881159999996</c:v>
                </c:pt>
                <c:pt idx="3579">
                  <c:v>4.5246523390000002</c:v>
                </c:pt>
                <c:pt idx="3580">
                  <c:v>4.5259165609999998</c:v>
                </c:pt>
                <c:pt idx="3581">
                  <c:v>4.5271807839999996</c:v>
                </c:pt>
                <c:pt idx="3582">
                  <c:v>4.5284450060000001</c:v>
                </c:pt>
                <c:pt idx="3583">
                  <c:v>4.5297092289999998</c:v>
                </c:pt>
                <c:pt idx="3584">
                  <c:v>4.5309734510000004</c:v>
                </c:pt>
                <c:pt idx="3585">
                  <c:v>4.5322376740000001</c:v>
                </c:pt>
                <c:pt idx="3586">
                  <c:v>4.5335018959999998</c:v>
                </c:pt>
                <c:pt idx="3587">
                  <c:v>4.5347661190000004</c:v>
                </c:pt>
                <c:pt idx="3588">
                  <c:v>4.536030341</c:v>
                </c:pt>
                <c:pt idx="3589">
                  <c:v>4.5372945639999998</c:v>
                </c:pt>
                <c:pt idx="3590">
                  <c:v>4.5385587860000003</c:v>
                </c:pt>
                <c:pt idx="3591">
                  <c:v>4.539823009</c:v>
                </c:pt>
                <c:pt idx="3592">
                  <c:v>4.5410872309999997</c:v>
                </c:pt>
                <c:pt idx="3593">
                  <c:v>4.5423514540000003</c:v>
                </c:pt>
                <c:pt idx="3594">
                  <c:v>4.5436156759999999</c:v>
                </c:pt>
                <c:pt idx="3595">
                  <c:v>4.5448798989999997</c:v>
                </c:pt>
                <c:pt idx="3596">
                  <c:v>4.5461441210000002</c:v>
                </c:pt>
                <c:pt idx="3597">
                  <c:v>4.5474083439999999</c:v>
                </c:pt>
                <c:pt idx="3598">
                  <c:v>4.5486725659999996</c:v>
                </c:pt>
                <c:pt idx="3599">
                  <c:v>4.5499367890000002</c:v>
                </c:pt>
                <c:pt idx="3600">
                  <c:v>4.5512010109999999</c:v>
                </c:pt>
                <c:pt idx="3601">
                  <c:v>4.5524652339999996</c:v>
                </c:pt>
                <c:pt idx="3602">
                  <c:v>4.5537294560000001</c:v>
                </c:pt>
                <c:pt idx="3603">
                  <c:v>4.5549936789999999</c:v>
                </c:pt>
                <c:pt idx="3604">
                  <c:v>4.5562579010000004</c:v>
                </c:pt>
                <c:pt idx="3605">
                  <c:v>4.5575221240000001</c:v>
                </c:pt>
                <c:pt idx="3606">
                  <c:v>4.5587863459999998</c:v>
                </c:pt>
                <c:pt idx="3607">
                  <c:v>4.5600505690000004</c:v>
                </c:pt>
                <c:pt idx="3608">
                  <c:v>4.561314791</c:v>
                </c:pt>
                <c:pt idx="3609">
                  <c:v>4.5625790139999998</c:v>
                </c:pt>
                <c:pt idx="3610">
                  <c:v>4.5638432360000003</c:v>
                </c:pt>
                <c:pt idx="3611">
                  <c:v>4.565107459</c:v>
                </c:pt>
                <c:pt idx="3612">
                  <c:v>4.5663716809999997</c:v>
                </c:pt>
                <c:pt idx="3613">
                  <c:v>4.5676359040000003</c:v>
                </c:pt>
                <c:pt idx="3614">
                  <c:v>4.568900126</c:v>
                </c:pt>
                <c:pt idx="3615">
                  <c:v>4.5701643489999997</c:v>
                </c:pt>
                <c:pt idx="3616">
                  <c:v>4.5714285710000002</c:v>
                </c:pt>
                <c:pt idx="3617">
                  <c:v>4.5726927939999999</c:v>
                </c:pt>
                <c:pt idx="3618">
                  <c:v>4.5739570159999996</c:v>
                </c:pt>
                <c:pt idx="3619">
                  <c:v>4.5752212390000002</c:v>
                </c:pt>
                <c:pt idx="3620">
                  <c:v>4.5764854609999999</c:v>
                </c:pt>
                <c:pt idx="3621">
                  <c:v>4.5777496839999996</c:v>
                </c:pt>
                <c:pt idx="3622">
                  <c:v>4.5790139060000001</c:v>
                </c:pt>
                <c:pt idx="3623">
                  <c:v>4.5802781289999999</c:v>
                </c:pt>
                <c:pt idx="3624">
                  <c:v>4.5815423510000004</c:v>
                </c:pt>
                <c:pt idx="3625">
                  <c:v>4.5828065740000001</c:v>
                </c:pt>
                <c:pt idx="3626">
                  <c:v>4.5840707959999998</c:v>
                </c:pt>
                <c:pt idx="3627">
                  <c:v>4.5853350190000004</c:v>
                </c:pt>
                <c:pt idx="3628">
                  <c:v>4.586599241</c:v>
                </c:pt>
                <c:pt idx="3629">
                  <c:v>4.5878634639999998</c:v>
                </c:pt>
                <c:pt idx="3630">
                  <c:v>4.5891276860000003</c:v>
                </c:pt>
                <c:pt idx="3631">
                  <c:v>4.590391909</c:v>
                </c:pt>
                <c:pt idx="3632">
                  <c:v>4.5916561309999997</c:v>
                </c:pt>
                <c:pt idx="3633">
                  <c:v>4.5929203540000003</c:v>
                </c:pt>
                <c:pt idx="3634">
                  <c:v>4.594184576</c:v>
                </c:pt>
                <c:pt idx="3635">
                  <c:v>4.5954487989999997</c:v>
                </c:pt>
                <c:pt idx="3636">
                  <c:v>4.5967130210000002</c:v>
                </c:pt>
                <c:pt idx="3637">
                  <c:v>4.597977244</c:v>
                </c:pt>
                <c:pt idx="3638">
                  <c:v>4.5992414659999996</c:v>
                </c:pt>
                <c:pt idx="3639">
                  <c:v>4.6005056890000002</c:v>
                </c:pt>
                <c:pt idx="3640">
                  <c:v>4.601769912</c:v>
                </c:pt>
                <c:pt idx="3641">
                  <c:v>4.6030341339999996</c:v>
                </c:pt>
                <c:pt idx="3642">
                  <c:v>4.6042983570000002</c:v>
                </c:pt>
                <c:pt idx="3643">
                  <c:v>4.6055625789999999</c:v>
                </c:pt>
                <c:pt idx="3644">
                  <c:v>4.6068268019999996</c:v>
                </c:pt>
                <c:pt idx="3645">
                  <c:v>4.6080910240000001</c:v>
                </c:pt>
                <c:pt idx="3646">
                  <c:v>4.6093552469999999</c:v>
                </c:pt>
                <c:pt idx="3647">
                  <c:v>4.6106194690000004</c:v>
                </c:pt>
                <c:pt idx="3648">
                  <c:v>4.6118836920000001</c:v>
                </c:pt>
                <c:pt idx="3649">
                  <c:v>4.6131479139999998</c:v>
                </c:pt>
                <c:pt idx="3650">
                  <c:v>4.6144121370000004</c:v>
                </c:pt>
                <c:pt idx="3651">
                  <c:v>4.6156763590000001</c:v>
                </c:pt>
                <c:pt idx="3652">
                  <c:v>4.6169405819999998</c:v>
                </c:pt>
                <c:pt idx="3653">
                  <c:v>4.6182048040000003</c:v>
                </c:pt>
                <c:pt idx="3654">
                  <c:v>4.6194690270000001</c:v>
                </c:pt>
                <c:pt idx="3655">
                  <c:v>4.6207332489999997</c:v>
                </c:pt>
                <c:pt idx="3656">
                  <c:v>4.6219974720000003</c:v>
                </c:pt>
                <c:pt idx="3657">
                  <c:v>4.623261694</c:v>
                </c:pt>
                <c:pt idx="3658">
                  <c:v>4.6245259169999997</c:v>
                </c:pt>
                <c:pt idx="3659">
                  <c:v>4.6257901390000002</c:v>
                </c:pt>
                <c:pt idx="3660">
                  <c:v>4.627054362</c:v>
                </c:pt>
                <c:pt idx="3661">
                  <c:v>4.6283185839999996</c:v>
                </c:pt>
                <c:pt idx="3662">
                  <c:v>4.6295828070000002</c:v>
                </c:pt>
                <c:pt idx="3663">
                  <c:v>4.6308470289999999</c:v>
                </c:pt>
                <c:pt idx="3664">
                  <c:v>4.6321112519999996</c:v>
                </c:pt>
                <c:pt idx="3665">
                  <c:v>4.6333754740000002</c:v>
                </c:pt>
                <c:pt idx="3666">
                  <c:v>4.6346396969999999</c:v>
                </c:pt>
                <c:pt idx="3667">
                  <c:v>4.6359039190000004</c:v>
                </c:pt>
                <c:pt idx="3668">
                  <c:v>4.6371681420000002</c:v>
                </c:pt>
                <c:pt idx="3669">
                  <c:v>4.6384323639999998</c:v>
                </c:pt>
                <c:pt idx="3670">
                  <c:v>4.6396965870000004</c:v>
                </c:pt>
                <c:pt idx="3671">
                  <c:v>4.6409608090000001</c:v>
                </c:pt>
                <c:pt idx="3672">
                  <c:v>4.6422250319999998</c:v>
                </c:pt>
                <c:pt idx="3673">
                  <c:v>4.6434892540000003</c:v>
                </c:pt>
                <c:pt idx="3674">
                  <c:v>4.6447534770000001</c:v>
                </c:pt>
                <c:pt idx="3675">
                  <c:v>4.6460176989999997</c:v>
                </c:pt>
                <c:pt idx="3676">
                  <c:v>4.6472819220000003</c:v>
                </c:pt>
                <c:pt idx="3677">
                  <c:v>4.648546144</c:v>
                </c:pt>
                <c:pt idx="3678">
                  <c:v>4.6498103669999997</c:v>
                </c:pt>
                <c:pt idx="3679">
                  <c:v>4.6510745890000003</c:v>
                </c:pt>
                <c:pt idx="3680">
                  <c:v>4.652338812</c:v>
                </c:pt>
                <c:pt idx="3681">
                  <c:v>4.6536030339999996</c:v>
                </c:pt>
                <c:pt idx="3682">
                  <c:v>4.6548672570000003</c:v>
                </c:pt>
                <c:pt idx="3683">
                  <c:v>4.6561314789999999</c:v>
                </c:pt>
                <c:pt idx="3684">
                  <c:v>4.6573957019999996</c:v>
                </c:pt>
                <c:pt idx="3685">
                  <c:v>4.6586599240000002</c:v>
                </c:pt>
                <c:pt idx="3686">
                  <c:v>4.6599241469999999</c:v>
                </c:pt>
                <c:pt idx="3687">
                  <c:v>4.6611883690000004</c:v>
                </c:pt>
                <c:pt idx="3688">
                  <c:v>4.6624525920000002</c:v>
                </c:pt>
                <c:pt idx="3689">
                  <c:v>4.6637168139999998</c:v>
                </c:pt>
                <c:pt idx="3690">
                  <c:v>4.6649810370000004</c:v>
                </c:pt>
                <c:pt idx="3691">
                  <c:v>4.6662452590000001</c:v>
                </c:pt>
                <c:pt idx="3692">
                  <c:v>4.6675094819999998</c:v>
                </c:pt>
                <c:pt idx="3693">
                  <c:v>4.6687737040000004</c:v>
                </c:pt>
                <c:pt idx="3694">
                  <c:v>4.6700379270000001</c:v>
                </c:pt>
                <c:pt idx="3695">
                  <c:v>4.6713021489999997</c:v>
                </c:pt>
                <c:pt idx="3696">
                  <c:v>4.6725663720000004</c:v>
                </c:pt>
                <c:pt idx="3697">
                  <c:v>4.673830594</c:v>
                </c:pt>
                <c:pt idx="3698">
                  <c:v>4.6750948169999997</c:v>
                </c:pt>
                <c:pt idx="3699">
                  <c:v>4.6763590390000003</c:v>
                </c:pt>
                <c:pt idx="3700">
                  <c:v>4.677623262</c:v>
                </c:pt>
                <c:pt idx="3701">
                  <c:v>4.6788874839999997</c:v>
                </c:pt>
                <c:pt idx="3702">
                  <c:v>4.6801517070000003</c:v>
                </c:pt>
                <c:pt idx="3703">
                  <c:v>4.6814159289999999</c:v>
                </c:pt>
                <c:pt idx="3704">
                  <c:v>4.6826801519999997</c:v>
                </c:pt>
                <c:pt idx="3705">
                  <c:v>4.6839443740000002</c:v>
                </c:pt>
                <c:pt idx="3706">
                  <c:v>4.6852085969999999</c:v>
                </c:pt>
                <c:pt idx="3707">
                  <c:v>4.6864728189999996</c:v>
                </c:pt>
                <c:pt idx="3708">
                  <c:v>4.6877370420000002</c:v>
                </c:pt>
                <c:pt idx="3709">
                  <c:v>4.6890012639999998</c:v>
                </c:pt>
                <c:pt idx="3710">
                  <c:v>4.6902654869999996</c:v>
                </c:pt>
                <c:pt idx="3711">
                  <c:v>4.6915297090000001</c:v>
                </c:pt>
                <c:pt idx="3712">
                  <c:v>4.6927939319999998</c:v>
                </c:pt>
                <c:pt idx="3713">
                  <c:v>4.6940581540000004</c:v>
                </c:pt>
                <c:pt idx="3714">
                  <c:v>4.6953223770000001</c:v>
                </c:pt>
                <c:pt idx="3715">
                  <c:v>4.6965865989999998</c:v>
                </c:pt>
                <c:pt idx="3716">
                  <c:v>4.6978508220000004</c:v>
                </c:pt>
                <c:pt idx="3717">
                  <c:v>4.699115044</c:v>
                </c:pt>
                <c:pt idx="3718">
                  <c:v>4.7003792669999997</c:v>
                </c:pt>
                <c:pt idx="3719">
                  <c:v>4.7016434890000003</c:v>
                </c:pt>
                <c:pt idx="3720">
                  <c:v>4.702907712</c:v>
                </c:pt>
                <c:pt idx="3721">
                  <c:v>4.7041719339999997</c:v>
                </c:pt>
                <c:pt idx="3722">
                  <c:v>4.7054361570000003</c:v>
                </c:pt>
                <c:pt idx="3723">
                  <c:v>4.7067003789999999</c:v>
                </c:pt>
                <c:pt idx="3724">
                  <c:v>4.7079646019999997</c:v>
                </c:pt>
                <c:pt idx="3725">
                  <c:v>4.7092288240000002</c:v>
                </c:pt>
                <c:pt idx="3726">
                  <c:v>4.7104930469999999</c:v>
                </c:pt>
                <c:pt idx="3727">
                  <c:v>4.7117572689999996</c:v>
                </c:pt>
                <c:pt idx="3728">
                  <c:v>4.7130214920000002</c:v>
                </c:pt>
                <c:pt idx="3729">
                  <c:v>4.7142857139999998</c:v>
                </c:pt>
                <c:pt idx="3730">
                  <c:v>4.7155499369999996</c:v>
                </c:pt>
                <c:pt idx="3731">
                  <c:v>4.7168141590000001</c:v>
                </c:pt>
                <c:pt idx="3732">
                  <c:v>4.7180783819999998</c:v>
                </c:pt>
                <c:pt idx="3733">
                  <c:v>4.7193426040000004</c:v>
                </c:pt>
                <c:pt idx="3734">
                  <c:v>4.7206068270000001</c:v>
                </c:pt>
                <c:pt idx="3735">
                  <c:v>4.7218710489999998</c:v>
                </c:pt>
                <c:pt idx="3736">
                  <c:v>4.7231352720000004</c:v>
                </c:pt>
                <c:pt idx="3737">
                  <c:v>4.724399494</c:v>
                </c:pt>
                <c:pt idx="3738">
                  <c:v>4.7256637169999998</c:v>
                </c:pt>
                <c:pt idx="3739">
                  <c:v>4.7269279390000003</c:v>
                </c:pt>
                <c:pt idx="3740">
                  <c:v>4.728192162</c:v>
                </c:pt>
                <c:pt idx="3741">
                  <c:v>4.7294563839999997</c:v>
                </c:pt>
                <c:pt idx="3742">
                  <c:v>4.7307206070000003</c:v>
                </c:pt>
                <c:pt idx="3743">
                  <c:v>4.7319848289999999</c:v>
                </c:pt>
                <c:pt idx="3744">
                  <c:v>4.7332490519999997</c:v>
                </c:pt>
                <c:pt idx="3745">
                  <c:v>4.7345132740000002</c:v>
                </c:pt>
                <c:pt idx="3746">
                  <c:v>4.7357774969999999</c:v>
                </c:pt>
                <c:pt idx="3747">
                  <c:v>4.7370417189999996</c:v>
                </c:pt>
                <c:pt idx="3748">
                  <c:v>4.7383059420000002</c:v>
                </c:pt>
                <c:pt idx="3749">
                  <c:v>4.7395701639999999</c:v>
                </c:pt>
                <c:pt idx="3750">
                  <c:v>4.7408343869999996</c:v>
                </c:pt>
                <c:pt idx="3751">
                  <c:v>4.7420986090000001</c:v>
                </c:pt>
                <c:pt idx="3752">
                  <c:v>4.7433628319999999</c:v>
                </c:pt>
                <c:pt idx="3753">
                  <c:v>4.7446270540000004</c:v>
                </c:pt>
                <c:pt idx="3754">
                  <c:v>4.7458912770000001</c:v>
                </c:pt>
                <c:pt idx="3755">
                  <c:v>4.7471554989999998</c:v>
                </c:pt>
                <c:pt idx="3756">
                  <c:v>4.7484197220000004</c:v>
                </c:pt>
                <c:pt idx="3757">
                  <c:v>4.749683944</c:v>
                </c:pt>
                <c:pt idx="3758">
                  <c:v>4.7509481669999998</c:v>
                </c:pt>
                <c:pt idx="3759">
                  <c:v>4.7522123890000003</c:v>
                </c:pt>
                <c:pt idx="3760">
                  <c:v>4.753476612</c:v>
                </c:pt>
                <c:pt idx="3761">
                  <c:v>4.7547408339999997</c:v>
                </c:pt>
                <c:pt idx="3762">
                  <c:v>4.7560050570000003</c:v>
                </c:pt>
                <c:pt idx="3763">
                  <c:v>4.757269279</c:v>
                </c:pt>
                <c:pt idx="3764">
                  <c:v>4.7585335019999997</c:v>
                </c:pt>
                <c:pt idx="3765">
                  <c:v>4.7597977240000002</c:v>
                </c:pt>
                <c:pt idx="3766">
                  <c:v>4.761061947</c:v>
                </c:pt>
                <c:pt idx="3767">
                  <c:v>4.7623261689999996</c:v>
                </c:pt>
                <c:pt idx="3768">
                  <c:v>4.7635903920000002</c:v>
                </c:pt>
                <c:pt idx="3769">
                  <c:v>4.7648546139999999</c:v>
                </c:pt>
                <c:pt idx="3770">
                  <c:v>4.7661188369999996</c:v>
                </c:pt>
                <c:pt idx="3771">
                  <c:v>4.7673830590000001</c:v>
                </c:pt>
                <c:pt idx="3772">
                  <c:v>4.7686472819999999</c:v>
                </c:pt>
                <c:pt idx="3773">
                  <c:v>4.7699115040000004</c:v>
                </c:pt>
                <c:pt idx="3774">
                  <c:v>4.7711757270000001</c:v>
                </c:pt>
                <c:pt idx="3775">
                  <c:v>4.7724399489999998</c:v>
                </c:pt>
                <c:pt idx="3776">
                  <c:v>4.7737041720000004</c:v>
                </c:pt>
                <c:pt idx="3777">
                  <c:v>4.7749683940000001</c:v>
                </c:pt>
                <c:pt idx="3778">
                  <c:v>4.7762326169999998</c:v>
                </c:pt>
                <c:pt idx="3779">
                  <c:v>4.7774968390000003</c:v>
                </c:pt>
                <c:pt idx="3780">
                  <c:v>4.7787610620000001</c:v>
                </c:pt>
                <c:pt idx="3781">
                  <c:v>4.7800252839999997</c:v>
                </c:pt>
                <c:pt idx="3782">
                  <c:v>4.7812895070000003</c:v>
                </c:pt>
                <c:pt idx="3783">
                  <c:v>4.782553729</c:v>
                </c:pt>
                <c:pt idx="3784">
                  <c:v>4.7838179519999997</c:v>
                </c:pt>
                <c:pt idx="3785">
                  <c:v>4.7850821740000002</c:v>
                </c:pt>
                <c:pt idx="3786">
                  <c:v>4.786346397</c:v>
                </c:pt>
                <c:pt idx="3787">
                  <c:v>4.7876106189999996</c:v>
                </c:pt>
                <c:pt idx="3788">
                  <c:v>4.7888748420000002</c:v>
                </c:pt>
                <c:pt idx="3789">
                  <c:v>4.7901390639999999</c:v>
                </c:pt>
                <c:pt idx="3790">
                  <c:v>4.7914032869999996</c:v>
                </c:pt>
                <c:pt idx="3791">
                  <c:v>4.7926675090000002</c:v>
                </c:pt>
                <c:pt idx="3792">
                  <c:v>4.7939317319999999</c:v>
                </c:pt>
                <c:pt idx="3793">
                  <c:v>4.7951959540000004</c:v>
                </c:pt>
                <c:pt idx="3794">
                  <c:v>4.7964601770000002</c:v>
                </c:pt>
                <c:pt idx="3795">
                  <c:v>4.7977243989999998</c:v>
                </c:pt>
                <c:pt idx="3796">
                  <c:v>4.7989886220000004</c:v>
                </c:pt>
                <c:pt idx="3797">
                  <c:v>4.8002528450000002</c:v>
                </c:pt>
                <c:pt idx="3798">
                  <c:v>4.8015170669999998</c:v>
                </c:pt>
                <c:pt idx="3799">
                  <c:v>4.8027812900000004</c:v>
                </c:pt>
                <c:pt idx="3800">
                  <c:v>4.8040455120000001</c:v>
                </c:pt>
                <c:pt idx="3801">
                  <c:v>4.8053097349999998</c:v>
                </c:pt>
                <c:pt idx="3802">
                  <c:v>4.8065739570000003</c:v>
                </c:pt>
                <c:pt idx="3803">
                  <c:v>4.8078381800000001</c:v>
                </c:pt>
                <c:pt idx="3804">
                  <c:v>4.8091024019999997</c:v>
                </c:pt>
                <c:pt idx="3805">
                  <c:v>4.8103666250000003</c:v>
                </c:pt>
                <c:pt idx="3806">
                  <c:v>4.811630847</c:v>
                </c:pt>
                <c:pt idx="3807">
                  <c:v>4.8128950699999997</c:v>
                </c:pt>
                <c:pt idx="3808">
                  <c:v>4.8141592920000003</c:v>
                </c:pt>
                <c:pt idx="3809">
                  <c:v>4.815423515</c:v>
                </c:pt>
                <c:pt idx="3810">
                  <c:v>4.8166877369999996</c:v>
                </c:pt>
                <c:pt idx="3811">
                  <c:v>4.8179519600000003</c:v>
                </c:pt>
                <c:pt idx="3812">
                  <c:v>4.8192161819999999</c:v>
                </c:pt>
                <c:pt idx="3813">
                  <c:v>4.8204804049999996</c:v>
                </c:pt>
                <c:pt idx="3814">
                  <c:v>4.8217446270000002</c:v>
                </c:pt>
                <c:pt idx="3815">
                  <c:v>4.8230088499999999</c:v>
                </c:pt>
                <c:pt idx="3816">
                  <c:v>4.8242730720000004</c:v>
                </c:pt>
                <c:pt idx="3817">
                  <c:v>4.8255372950000002</c:v>
                </c:pt>
                <c:pt idx="3818">
                  <c:v>4.8268015169999998</c:v>
                </c:pt>
                <c:pt idx="3819">
                  <c:v>4.8280657400000004</c:v>
                </c:pt>
                <c:pt idx="3820">
                  <c:v>4.8293299620000001</c:v>
                </c:pt>
                <c:pt idx="3821">
                  <c:v>4.8305941849999998</c:v>
                </c:pt>
                <c:pt idx="3822">
                  <c:v>4.8318584070000004</c:v>
                </c:pt>
                <c:pt idx="3823">
                  <c:v>4.8331226300000001</c:v>
                </c:pt>
                <c:pt idx="3824">
                  <c:v>4.8343868519999997</c:v>
                </c:pt>
                <c:pt idx="3825">
                  <c:v>4.8356510750000004</c:v>
                </c:pt>
                <c:pt idx="3826">
                  <c:v>4.836915297</c:v>
                </c:pt>
                <c:pt idx="3827">
                  <c:v>4.8381795199999997</c:v>
                </c:pt>
                <c:pt idx="3828">
                  <c:v>4.8394437420000003</c:v>
                </c:pt>
                <c:pt idx="3829">
                  <c:v>4.840707965</c:v>
                </c:pt>
                <c:pt idx="3830">
                  <c:v>4.8419721869999996</c:v>
                </c:pt>
                <c:pt idx="3831">
                  <c:v>4.8432364100000003</c:v>
                </c:pt>
                <c:pt idx="3832">
                  <c:v>4.8445006319999999</c:v>
                </c:pt>
                <c:pt idx="3833">
                  <c:v>4.8457648549999996</c:v>
                </c:pt>
                <c:pt idx="3834">
                  <c:v>4.8470290770000002</c:v>
                </c:pt>
                <c:pt idx="3835">
                  <c:v>4.8482932999999999</c:v>
                </c:pt>
                <c:pt idx="3836">
                  <c:v>4.8495575219999996</c:v>
                </c:pt>
                <c:pt idx="3837">
                  <c:v>4.8508217450000002</c:v>
                </c:pt>
                <c:pt idx="3838">
                  <c:v>4.8520859669999998</c:v>
                </c:pt>
                <c:pt idx="3839">
                  <c:v>4.8533501899999996</c:v>
                </c:pt>
                <c:pt idx="3840">
                  <c:v>4.8546144120000001</c:v>
                </c:pt>
                <c:pt idx="3841">
                  <c:v>4.8558786349999998</c:v>
                </c:pt>
                <c:pt idx="3842">
                  <c:v>4.8571428570000004</c:v>
                </c:pt>
                <c:pt idx="3843">
                  <c:v>4.8584070800000001</c:v>
                </c:pt>
                <c:pt idx="3844">
                  <c:v>4.8596713019999997</c:v>
                </c:pt>
                <c:pt idx="3845">
                  <c:v>4.8609355250000004</c:v>
                </c:pt>
                <c:pt idx="3846">
                  <c:v>4.862199747</c:v>
                </c:pt>
                <c:pt idx="3847">
                  <c:v>4.8634639699999997</c:v>
                </c:pt>
                <c:pt idx="3848">
                  <c:v>4.8647281920000003</c:v>
                </c:pt>
                <c:pt idx="3849">
                  <c:v>4.865992415</c:v>
                </c:pt>
                <c:pt idx="3850">
                  <c:v>4.8672566369999997</c:v>
                </c:pt>
                <c:pt idx="3851">
                  <c:v>4.8685208600000003</c:v>
                </c:pt>
                <c:pt idx="3852">
                  <c:v>4.8697850819999999</c:v>
                </c:pt>
                <c:pt idx="3853">
                  <c:v>4.8710493049999997</c:v>
                </c:pt>
                <c:pt idx="3854">
                  <c:v>4.8723135270000002</c:v>
                </c:pt>
                <c:pt idx="3855">
                  <c:v>4.8735777499999999</c:v>
                </c:pt>
                <c:pt idx="3856">
                  <c:v>4.8748419719999996</c:v>
                </c:pt>
                <c:pt idx="3857">
                  <c:v>4.8761061950000002</c:v>
                </c:pt>
                <c:pt idx="3858">
                  <c:v>4.8773704169999998</c:v>
                </c:pt>
                <c:pt idx="3859">
                  <c:v>4.8786346399999996</c:v>
                </c:pt>
                <c:pt idx="3860">
                  <c:v>4.8798988620000001</c:v>
                </c:pt>
                <c:pt idx="3861">
                  <c:v>4.8811630849999998</c:v>
                </c:pt>
                <c:pt idx="3862">
                  <c:v>4.8824273070000004</c:v>
                </c:pt>
                <c:pt idx="3863">
                  <c:v>4.8836915300000001</c:v>
                </c:pt>
                <c:pt idx="3864">
                  <c:v>4.8849557519999998</c:v>
                </c:pt>
                <c:pt idx="3865">
                  <c:v>4.8862199750000004</c:v>
                </c:pt>
                <c:pt idx="3866">
                  <c:v>4.887484197</c:v>
                </c:pt>
                <c:pt idx="3867">
                  <c:v>4.8887484199999998</c:v>
                </c:pt>
                <c:pt idx="3868">
                  <c:v>4.8900126420000003</c:v>
                </c:pt>
                <c:pt idx="3869">
                  <c:v>4.891276865</c:v>
                </c:pt>
                <c:pt idx="3870">
                  <c:v>4.8925410869999997</c:v>
                </c:pt>
                <c:pt idx="3871">
                  <c:v>4.8938053100000003</c:v>
                </c:pt>
                <c:pt idx="3872">
                  <c:v>4.8950695319999999</c:v>
                </c:pt>
                <c:pt idx="3873">
                  <c:v>4.8963337549999997</c:v>
                </c:pt>
                <c:pt idx="3874">
                  <c:v>4.8975979770000002</c:v>
                </c:pt>
                <c:pt idx="3875">
                  <c:v>4.8988621999999999</c:v>
                </c:pt>
                <c:pt idx="3876">
                  <c:v>4.9001264219999996</c:v>
                </c:pt>
                <c:pt idx="3877">
                  <c:v>4.9013906450000002</c:v>
                </c:pt>
                <c:pt idx="3878">
                  <c:v>4.9026548669999999</c:v>
                </c:pt>
                <c:pt idx="3879">
                  <c:v>4.9039190899999996</c:v>
                </c:pt>
                <c:pt idx="3880">
                  <c:v>4.9051833120000001</c:v>
                </c:pt>
                <c:pt idx="3881">
                  <c:v>4.9064475349999999</c:v>
                </c:pt>
                <c:pt idx="3882">
                  <c:v>4.9077117570000004</c:v>
                </c:pt>
                <c:pt idx="3883">
                  <c:v>4.9089759800000001</c:v>
                </c:pt>
                <c:pt idx="3884">
                  <c:v>4.9102402019999998</c:v>
                </c:pt>
                <c:pt idx="3885">
                  <c:v>4.9115044250000004</c:v>
                </c:pt>
                <c:pt idx="3886">
                  <c:v>4.912768647</c:v>
                </c:pt>
                <c:pt idx="3887">
                  <c:v>4.9140328699999998</c:v>
                </c:pt>
                <c:pt idx="3888">
                  <c:v>4.9152970920000003</c:v>
                </c:pt>
                <c:pt idx="3889">
                  <c:v>4.916561315</c:v>
                </c:pt>
                <c:pt idx="3890">
                  <c:v>4.9178255369999997</c:v>
                </c:pt>
                <c:pt idx="3891">
                  <c:v>4.9190897600000003</c:v>
                </c:pt>
                <c:pt idx="3892">
                  <c:v>4.920353982</c:v>
                </c:pt>
                <c:pt idx="3893">
                  <c:v>4.9216182049999997</c:v>
                </c:pt>
                <c:pt idx="3894">
                  <c:v>4.9228824270000002</c:v>
                </c:pt>
                <c:pt idx="3895">
                  <c:v>4.92414665</c:v>
                </c:pt>
                <c:pt idx="3896">
                  <c:v>4.9254108719999996</c:v>
                </c:pt>
                <c:pt idx="3897">
                  <c:v>4.9266750950000002</c:v>
                </c:pt>
                <c:pt idx="3898">
                  <c:v>4.9279393169999999</c:v>
                </c:pt>
                <c:pt idx="3899">
                  <c:v>4.9292035399999996</c:v>
                </c:pt>
                <c:pt idx="3900">
                  <c:v>4.9304677620000001</c:v>
                </c:pt>
                <c:pt idx="3901">
                  <c:v>4.9317319849999999</c:v>
                </c:pt>
                <c:pt idx="3902">
                  <c:v>4.9329962070000004</c:v>
                </c:pt>
                <c:pt idx="3903">
                  <c:v>4.9342604300000001</c:v>
                </c:pt>
                <c:pt idx="3904">
                  <c:v>4.9355246519999998</c:v>
                </c:pt>
                <c:pt idx="3905">
                  <c:v>4.9367888750000004</c:v>
                </c:pt>
                <c:pt idx="3906">
                  <c:v>4.9380530970000001</c:v>
                </c:pt>
                <c:pt idx="3907">
                  <c:v>4.9393173199999998</c:v>
                </c:pt>
                <c:pt idx="3908">
                  <c:v>4.9405815420000003</c:v>
                </c:pt>
                <c:pt idx="3909">
                  <c:v>4.9418457650000001</c:v>
                </c:pt>
                <c:pt idx="3910">
                  <c:v>4.9431099869999997</c:v>
                </c:pt>
                <c:pt idx="3911">
                  <c:v>4.9443742100000003</c:v>
                </c:pt>
                <c:pt idx="3912">
                  <c:v>4.945638432</c:v>
                </c:pt>
                <c:pt idx="3913">
                  <c:v>4.9469026549999997</c:v>
                </c:pt>
                <c:pt idx="3914">
                  <c:v>4.9481668770000002</c:v>
                </c:pt>
                <c:pt idx="3915">
                  <c:v>4.9494311</c:v>
                </c:pt>
                <c:pt idx="3916">
                  <c:v>4.9506953219999996</c:v>
                </c:pt>
                <c:pt idx="3917">
                  <c:v>4.9519595450000002</c:v>
                </c:pt>
                <c:pt idx="3918">
                  <c:v>4.9532237669999999</c:v>
                </c:pt>
                <c:pt idx="3919">
                  <c:v>4.9544879899999996</c:v>
                </c:pt>
                <c:pt idx="3920">
                  <c:v>4.9557522120000002</c:v>
                </c:pt>
                <c:pt idx="3921">
                  <c:v>4.9570164349999999</c:v>
                </c:pt>
                <c:pt idx="3922">
                  <c:v>4.9582806570000004</c:v>
                </c:pt>
                <c:pt idx="3923">
                  <c:v>4.9595448800000002</c:v>
                </c:pt>
                <c:pt idx="3924">
                  <c:v>4.9608091019999998</c:v>
                </c:pt>
                <c:pt idx="3925">
                  <c:v>4.9620733250000004</c:v>
                </c:pt>
                <c:pt idx="3926">
                  <c:v>4.9633375470000001</c:v>
                </c:pt>
                <c:pt idx="3927">
                  <c:v>4.9646017699999998</c:v>
                </c:pt>
                <c:pt idx="3928">
                  <c:v>4.9658659920000003</c:v>
                </c:pt>
                <c:pt idx="3929">
                  <c:v>4.9671302150000001</c:v>
                </c:pt>
                <c:pt idx="3930">
                  <c:v>4.9683944369999997</c:v>
                </c:pt>
                <c:pt idx="3931">
                  <c:v>4.9696586600000003</c:v>
                </c:pt>
                <c:pt idx="3932">
                  <c:v>4.970922882</c:v>
                </c:pt>
                <c:pt idx="3933">
                  <c:v>4.9721871049999997</c:v>
                </c:pt>
                <c:pt idx="3934">
                  <c:v>4.9734513270000003</c:v>
                </c:pt>
                <c:pt idx="3935">
                  <c:v>4.97471555</c:v>
                </c:pt>
                <c:pt idx="3936">
                  <c:v>4.9759797719999996</c:v>
                </c:pt>
                <c:pt idx="3937">
                  <c:v>4.9772439950000003</c:v>
                </c:pt>
                <c:pt idx="3938">
                  <c:v>4.9785082169999999</c:v>
                </c:pt>
                <c:pt idx="3939">
                  <c:v>4.9797724399999996</c:v>
                </c:pt>
                <c:pt idx="3940">
                  <c:v>4.9810366620000002</c:v>
                </c:pt>
                <c:pt idx="3941">
                  <c:v>4.9823008849999999</c:v>
                </c:pt>
                <c:pt idx="3942">
                  <c:v>4.9835651070000004</c:v>
                </c:pt>
                <c:pt idx="3943">
                  <c:v>4.9848293300000002</c:v>
                </c:pt>
                <c:pt idx="3944">
                  <c:v>4.9860935519999998</c:v>
                </c:pt>
                <c:pt idx="3945">
                  <c:v>4.9873577750000004</c:v>
                </c:pt>
                <c:pt idx="3946">
                  <c:v>4.9886219970000001</c:v>
                </c:pt>
                <c:pt idx="3947">
                  <c:v>4.9898862199999998</c:v>
                </c:pt>
                <c:pt idx="3948">
                  <c:v>4.9911504420000004</c:v>
                </c:pt>
                <c:pt idx="3949">
                  <c:v>4.9924146650000001</c:v>
                </c:pt>
                <c:pt idx="3950">
                  <c:v>4.9936788869999997</c:v>
                </c:pt>
                <c:pt idx="3951">
                  <c:v>4.9949431100000004</c:v>
                </c:pt>
                <c:pt idx="3952">
                  <c:v>4.996207332</c:v>
                </c:pt>
                <c:pt idx="3953">
                  <c:v>4.9974715549999997</c:v>
                </c:pt>
                <c:pt idx="3954">
                  <c:v>4.9987357770000003</c:v>
                </c:pt>
              </c:numCache>
            </c:numRef>
          </c:xVal>
          <c:yVal>
            <c:numRef>
              <c:f>Sheet1!$B$1:$B$3955</c:f>
              <c:numCache>
                <c:formatCode>General</c:formatCode>
                <c:ptCount val="3955"/>
                <c:pt idx="0">
                  <c:v>0.44180599999999998</c:v>
                </c:pt>
                <c:pt idx="1">
                  <c:v>0.43892500000000001</c:v>
                </c:pt>
                <c:pt idx="2">
                  <c:v>0.366031</c:v>
                </c:pt>
                <c:pt idx="3">
                  <c:v>0.38276500000000002</c:v>
                </c:pt>
                <c:pt idx="4">
                  <c:v>0.41212799999999999</c:v>
                </c:pt>
                <c:pt idx="5">
                  <c:v>0.38751400000000003</c:v>
                </c:pt>
                <c:pt idx="6">
                  <c:v>0.36930600000000002</c:v>
                </c:pt>
                <c:pt idx="7">
                  <c:v>0.40021400000000001</c:v>
                </c:pt>
                <c:pt idx="8">
                  <c:v>0.38859399999999999</c:v>
                </c:pt>
                <c:pt idx="9">
                  <c:v>0.37384499999999998</c:v>
                </c:pt>
                <c:pt idx="10">
                  <c:v>0.37900400000000001</c:v>
                </c:pt>
                <c:pt idx="11">
                  <c:v>0.387992</c:v>
                </c:pt>
                <c:pt idx="12">
                  <c:v>0.37380999999999998</c:v>
                </c:pt>
                <c:pt idx="13">
                  <c:v>0.38101699999999999</c:v>
                </c:pt>
                <c:pt idx="14">
                  <c:v>0.39264300000000002</c:v>
                </c:pt>
                <c:pt idx="15">
                  <c:v>0.37974400000000003</c:v>
                </c:pt>
                <c:pt idx="16">
                  <c:v>0.38248799999999999</c:v>
                </c:pt>
                <c:pt idx="17">
                  <c:v>0.38721</c:v>
                </c:pt>
                <c:pt idx="18">
                  <c:v>0.37922600000000001</c:v>
                </c:pt>
                <c:pt idx="19">
                  <c:v>0.37574099999999999</c:v>
                </c:pt>
                <c:pt idx="20">
                  <c:v>0.37193799999999999</c:v>
                </c:pt>
                <c:pt idx="21">
                  <c:v>0.380218</c:v>
                </c:pt>
                <c:pt idx="22">
                  <c:v>0.37369599999999997</c:v>
                </c:pt>
                <c:pt idx="23">
                  <c:v>0.37356499999999998</c:v>
                </c:pt>
                <c:pt idx="24">
                  <c:v>0.376226</c:v>
                </c:pt>
                <c:pt idx="25">
                  <c:v>0.376471</c:v>
                </c:pt>
                <c:pt idx="26">
                  <c:v>0.38134600000000002</c:v>
                </c:pt>
                <c:pt idx="27">
                  <c:v>0.38026300000000002</c:v>
                </c:pt>
                <c:pt idx="28">
                  <c:v>0.373278</c:v>
                </c:pt>
                <c:pt idx="29">
                  <c:v>0.37251299999999998</c:v>
                </c:pt>
                <c:pt idx="30">
                  <c:v>0.37129600000000001</c:v>
                </c:pt>
                <c:pt idx="31">
                  <c:v>0.37622100000000003</c:v>
                </c:pt>
                <c:pt idx="32">
                  <c:v>0.37274099999999999</c:v>
                </c:pt>
                <c:pt idx="33">
                  <c:v>0.37010100000000001</c:v>
                </c:pt>
                <c:pt idx="34">
                  <c:v>0.372332</c:v>
                </c:pt>
                <c:pt idx="35">
                  <c:v>0.37761800000000001</c:v>
                </c:pt>
                <c:pt idx="36">
                  <c:v>0.38197399999999998</c:v>
                </c:pt>
                <c:pt idx="37">
                  <c:v>0.37644499999999997</c:v>
                </c:pt>
                <c:pt idx="38">
                  <c:v>0.36855100000000002</c:v>
                </c:pt>
                <c:pt idx="39">
                  <c:v>0.36827500000000002</c:v>
                </c:pt>
                <c:pt idx="40">
                  <c:v>0.37313800000000003</c:v>
                </c:pt>
                <c:pt idx="41">
                  <c:v>0.37748999999999999</c:v>
                </c:pt>
                <c:pt idx="42">
                  <c:v>0.37105100000000002</c:v>
                </c:pt>
                <c:pt idx="43">
                  <c:v>0.360902</c:v>
                </c:pt>
                <c:pt idx="44">
                  <c:v>0.36925599999999997</c:v>
                </c:pt>
                <c:pt idx="45">
                  <c:v>0.37217499999999998</c:v>
                </c:pt>
                <c:pt idx="46">
                  <c:v>0.37154700000000002</c:v>
                </c:pt>
                <c:pt idx="47">
                  <c:v>0.36931900000000001</c:v>
                </c:pt>
                <c:pt idx="48">
                  <c:v>0.37107000000000001</c:v>
                </c:pt>
                <c:pt idx="49">
                  <c:v>0.36838300000000002</c:v>
                </c:pt>
                <c:pt idx="50">
                  <c:v>0.37099799999999999</c:v>
                </c:pt>
                <c:pt idx="51">
                  <c:v>0.37079899999999999</c:v>
                </c:pt>
                <c:pt idx="52">
                  <c:v>0.36575999999999997</c:v>
                </c:pt>
                <c:pt idx="53">
                  <c:v>0.36308499999999999</c:v>
                </c:pt>
                <c:pt idx="54">
                  <c:v>0.36747600000000002</c:v>
                </c:pt>
                <c:pt idx="55">
                  <c:v>0.36918699999999999</c:v>
                </c:pt>
                <c:pt idx="56">
                  <c:v>0.36273300000000003</c:v>
                </c:pt>
                <c:pt idx="57">
                  <c:v>0.359678</c:v>
                </c:pt>
                <c:pt idx="58">
                  <c:v>0.36784800000000001</c:v>
                </c:pt>
                <c:pt idx="59">
                  <c:v>0.36809700000000001</c:v>
                </c:pt>
                <c:pt idx="60">
                  <c:v>0.36828699999999998</c:v>
                </c:pt>
                <c:pt idx="61">
                  <c:v>0.361929</c:v>
                </c:pt>
                <c:pt idx="62">
                  <c:v>0.36136699999999999</c:v>
                </c:pt>
                <c:pt idx="63">
                  <c:v>0.36481200000000003</c:v>
                </c:pt>
                <c:pt idx="64">
                  <c:v>0.36167899999999997</c:v>
                </c:pt>
                <c:pt idx="65">
                  <c:v>0.36373</c:v>
                </c:pt>
                <c:pt idx="66">
                  <c:v>0.36285400000000001</c:v>
                </c:pt>
                <c:pt idx="67">
                  <c:v>0.35599999999999998</c:v>
                </c:pt>
                <c:pt idx="68">
                  <c:v>0.36233700000000002</c:v>
                </c:pt>
                <c:pt idx="69">
                  <c:v>0.365616</c:v>
                </c:pt>
                <c:pt idx="70">
                  <c:v>0.36117100000000002</c:v>
                </c:pt>
                <c:pt idx="71">
                  <c:v>0.35657899999999998</c:v>
                </c:pt>
                <c:pt idx="72">
                  <c:v>0.36716599999999999</c:v>
                </c:pt>
                <c:pt idx="73">
                  <c:v>0.36477599999999999</c:v>
                </c:pt>
                <c:pt idx="74">
                  <c:v>0.36171700000000001</c:v>
                </c:pt>
                <c:pt idx="75">
                  <c:v>0.359072</c:v>
                </c:pt>
                <c:pt idx="76">
                  <c:v>0.35641499999999998</c:v>
                </c:pt>
                <c:pt idx="77">
                  <c:v>0.35188199999999997</c:v>
                </c:pt>
                <c:pt idx="78">
                  <c:v>0.35767700000000002</c:v>
                </c:pt>
                <c:pt idx="79">
                  <c:v>0.35428399999999999</c:v>
                </c:pt>
                <c:pt idx="80">
                  <c:v>0.36062100000000002</c:v>
                </c:pt>
                <c:pt idx="81">
                  <c:v>0.36021799999999998</c:v>
                </c:pt>
                <c:pt idx="82">
                  <c:v>0.36449799999999999</c:v>
                </c:pt>
                <c:pt idx="83">
                  <c:v>0.364172</c:v>
                </c:pt>
                <c:pt idx="84">
                  <c:v>0.35720000000000002</c:v>
                </c:pt>
                <c:pt idx="85">
                  <c:v>0.35027200000000003</c:v>
                </c:pt>
                <c:pt idx="86">
                  <c:v>0.34984799999999999</c:v>
                </c:pt>
                <c:pt idx="87">
                  <c:v>0.35783399999999999</c:v>
                </c:pt>
                <c:pt idx="88">
                  <c:v>0.35499399999999998</c:v>
                </c:pt>
                <c:pt idx="89">
                  <c:v>0.35374800000000001</c:v>
                </c:pt>
                <c:pt idx="90">
                  <c:v>0.35384199999999999</c:v>
                </c:pt>
                <c:pt idx="91">
                  <c:v>0.356346</c:v>
                </c:pt>
                <c:pt idx="92">
                  <c:v>0.35888900000000001</c:v>
                </c:pt>
                <c:pt idx="93">
                  <c:v>0.35479100000000002</c:v>
                </c:pt>
                <c:pt idx="94">
                  <c:v>0.35253299999999999</c:v>
                </c:pt>
                <c:pt idx="95">
                  <c:v>0.34959800000000002</c:v>
                </c:pt>
                <c:pt idx="96">
                  <c:v>0.34719899999999998</c:v>
                </c:pt>
                <c:pt idx="97">
                  <c:v>0.35087299999999999</c:v>
                </c:pt>
                <c:pt idx="98">
                  <c:v>0.35195300000000002</c:v>
                </c:pt>
                <c:pt idx="99">
                  <c:v>0.34973100000000001</c:v>
                </c:pt>
                <c:pt idx="100">
                  <c:v>0.34723199999999999</c:v>
                </c:pt>
                <c:pt idx="101">
                  <c:v>0.350748</c:v>
                </c:pt>
                <c:pt idx="102">
                  <c:v>0.346995</c:v>
                </c:pt>
                <c:pt idx="103">
                  <c:v>0.345383</c:v>
                </c:pt>
                <c:pt idx="104">
                  <c:v>0.349192</c:v>
                </c:pt>
                <c:pt idx="105">
                  <c:v>0.351105</c:v>
                </c:pt>
                <c:pt idx="106">
                  <c:v>0.35056199999999998</c:v>
                </c:pt>
                <c:pt idx="107">
                  <c:v>0.35030099999999997</c:v>
                </c:pt>
                <c:pt idx="108">
                  <c:v>0.35098000000000001</c:v>
                </c:pt>
                <c:pt idx="109">
                  <c:v>0.34901900000000002</c:v>
                </c:pt>
                <c:pt idx="110">
                  <c:v>0.34739700000000001</c:v>
                </c:pt>
                <c:pt idx="111">
                  <c:v>0.34479300000000002</c:v>
                </c:pt>
                <c:pt idx="112">
                  <c:v>0.344362</c:v>
                </c:pt>
                <c:pt idx="113">
                  <c:v>0.34404200000000001</c:v>
                </c:pt>
                <c:pt idx="114">
                  <c:v>0.34877000000000002</c:v>
                </c:pt>
                <c:pt idx="115">
                  <c:v>0.35122300000000001</c:v>
                </c:pt>
                <c:pt idx="116">
                  <c:v>0.34909000000000001</c:v>
                </c:pt>
                <c:pt idx="117">
                  <c:v>0.34656599999999999</c:v>
                </c:pt>
                <c:pt idx="118">
                  <c:v>0.34517500000000001</c:v>
                </c:pt>
                <c:pt idx="119">
                  <c:v>0.340532</c:v>
                </c:pt>
                <c:pt idx="120">
                  <c:v>0.33866200000000002</c:v>
                </c:pt>
                <c:pt idx="121">
                  <c:v>0.34532000000000002</c:v>
                </c:pt>
                <c:pt idx="122">
                  <c:v>0.34359099999999998</c:v>
                </c:pt>
                <c:pt idx="123">
                  <c:v>0.34136</c:v>
                </c:pt>
                <c:pt idx="124">
                  <c:v>0.33803100000000003</c:v>
                </c:pt>
                <c:pt idx="125">
                  <c:v>0.35041</c:v>
                </c:pt>
                <c:pt idx="126">
                  <c:v>0.346883</c:v>
                </c:pt>
                <c:pt idx="127">
                  <c:v>0.34791499999999997</c:v>
                </c:pt>
                <c:pt idx="128">
                  <c:v>0.34467599999999998</c:v>
                </c:pt>
                <c:pt idx="129">
                  <c:v>0.340976</c:v>
                </c:pt>
                <c:pt idx="130">
                  <c:v>0.341559</c:v>
                </c:pt>
                <c:pt idx="131">
                  <c:v>0.34226200000000001</c:v>
                </c:pt>
                <c:pt idx="132">
                  <c:v>0.33612700000000001</c:v>
                </c:pt>
                <c:pt idx="133">
                  <c:v>0.33923799999999998</c:v>
                </c:pt>
                <c:pt idx="134">
                  <c:v>0.342395</c:v>
                </c:pt>
                <c:pt idx="135">
                  <c:v>0.34433900000000001</c:v>
                </c:pt>
                <c:pt idx="136">
                  <c:v>0.337142</c:v>
                </c:pt>
                <c:pt idx="137">
                  <c:v>0.33662599999999998</c:v>
                </c:pt>
                <c:pt idx="138">
                  <c:v>0.34060600000000002</c:v>
                </c:pt>
                <c:pt idx="139">
                  <c:v>0.34606199999999998</c:v>
                </c:pt>
                <c:pt idx="140">
                  <c:v>0.34805700000000001</c:v>
                </c:pt>
                <c:pt idx="141">
                  <c:v>0.33759699999999998</c:v>
                </c:pt>
                <c:pt idx="142">
                  <c:v>0.33271400000000001</c:v>
                </c:pt>
                <c:pt idx="143">
                  <c:v>0.33308599999999999</c:v>
                </c:pt>
                <c:pt idx="144">
                  <c:v>0.33246100000000001</c:v>
                </c:pt>
                <c:pt idx="145">
                  <c:v>0.33619900000000003</c:v>
                </c:pt>
                <c:pt idx="146">
                  <c:v>0.33512399999999998</c:v>
                </c:pt>
                <c:pt idx="147">
                  <c:v>0.33478999999999998</c:v>
                </c:pt>
                <c:pt idx="148">
                  <c:v>0.339009</c:v>
                </c:pt>
                <c:pt idx="149">
                  <c:v>0.338808</c:v>
                </c:pt>
                <c:pt idx="150">
                  <c:v>0.33317099999999999</c:v>
                </c:pt>
                <c:pt idx="151">
                  <c:v>0.332013</c:v>
                </c:pt>
                <c:pt idx="152">
                  <c:v>0.33418300000000001</c:v>
                </c:pt>
                <c:pt idx="153">
                  <c:v>0.33495200000000003</c:v>
                </c:pt>
                <c:pt idx="154">
                  <c:v>0.334729</c:v>
                </c:pt>
                <c:pt idx="155">
                  <c:v>0.33276099999999997</c:v>
                </c:pt>
                <c:pt idx="156">
                  <c:v>0.33085500000000001</c:v>
                </c:pt>
                <c:pt idx="157">
                  <c:v>0.33597199999999999</c:v>
                </c:pt>
                <c:pt idx="158">
                  <c:v>0.33469199999999999</c:v>
                </c:pt>
                <c:pt idx="159">
                  <c:v>0.33176600000000001</c:v>
                </c:pt>
                <c:pt idx="160">
                  <c:v>0.328903</c:v>
                </c:pt>
                <c:pt idx="161">
                  <c:v>0.32989800000000002</c:v>
                </c:pt>
                <c:pt idx="162">
                  <c:v>0.33227000000000001</c:v>
                </c:pt>
                <c:pt idx="163">
                  <c:v>0.33159100000000002</c:v>
                </c:pt>
                <c:pt idx="164">
                  <c:v>0.33001999999999998</c:v>
                </c:pt>
                <c:pt idx="165">
                  <c:v>0.32442399999999999</c:v>
                </c:pt>
                <c:pt idx="166">
                  <c:v>0.33390399999999998</c:v>
                </c:pt>
                <c:pt idx="167">
                  <c:v>0.33768399999999998</c:v>
                </c:pt>
                <c:pt idx="168">
                  <c:v>0.33413599999999999</c:v>
                </c:pt>
                <c:pt idx="169">
                  <c:v>0.32821600000000001</c:v>
                </c:pt>
                <c:pt idx="170">
                  <c:v>0.326517</c:v>
                </c:pt>
                <c:pt idx="171">
                  <c:v>0.330403</c:v>
                </c:pt>
                <c:pt idx="172">
                  <c:v>0.330737</c:v>
                </c:pt>
                <c:pt idx="173">
                  <c:v>0.332567</c:v>
                </c:pt>
                <c:pt idx="174">
                  <c:v>0.32932899999999998</c:v>
                </c:pt>
                <c:pt idx="175">
                  <c:v>0.32647300000000001</c:v>
                </c:pt>
                <c:pt idx="176">
                  <c:v>0.32842500000000002</c:v>
                </c:pt>
                <c:pt idx="177">
                  <c:v>0.33288400000000001</c:v>
                </c:pt>
                <c:pt idx="178">
                  <c:v>0.32406299999999999</c:v>
                </c:pt>
                <c:pt idx="179">
                  <c:v>0.32219900000000001</c:v>
                </c:pt>
                <c:pt idx="180">
                  <c:v>0.32464799999999999</c:v>
                </c:pt>
                <c:pt idx="181">
                  <c:v>0.32425799999999999</c:v>
                </c:pt>
                <c:pt idx="182">
                  <c:v>0.325741</c:v>
                </c:pt>
                <c:pt idx="183">
                  <c:v>0.32704100000000003</c:v>
                </c:pt>
                <c:pt idx="184">
                  <c:v>0.32638800000000001</c:v>
                </c:pt>
                <c:pt idx="185">
                  <c:v>0.32936100000000001</c:v>
                </c:pt>
                <c:pt idx="186">
                  <c:v>0.32090400000000002</c:v>
                </c:pt>
                <c:pt idx="187">
                  <c:v>0.32179799999999997</c:v>
                </c:pt>
                <c:pt idx="188">
                  <c:v>0.31637700000000002</c:v>
                </c:pt>
                <c:pt idx="189">
                  <c:v>0.32251400000000002</c:v>
                </c:pt>
                <c:pt idx="190">
                  <c:v>0.32394699999999998</c:v>
                </c:pt>
                <c:pt idx="191">
                  <c:v>0.32057999999999998</c:v>
                </c:pt>
                <c:pt idx="192">
                  <c:v>0.32841199999999998</c:v>
                </c:pt>
                <c:pt idx="193">
                  <c:v>0.32374399999999998</c:v>
                </c:pt>
                <c:pt idx="194">
                  <c:v>0.32630500000000001</c:v>
                </c:pt>
                <c:pt idx="195">
                  <c:v>0.32717499999999999</c:v>
                </c:pt>
                <c:pt idx="196">
                  <c:v>0.31866</c:v>
                </c:pt>
                <c:pt idx="197">
                  <c:v>0.32046400000000003</c:v>
                </c:pt>
                <c:pt idx="198">
                  <c:v>0.31834099999999999</c:v>
                </c:pt>
                <c:pt idx="199">
                  <c:v>0.32724199999999998</c:v>
                </c:pt>
                <c:pt idx="200">
                  <c:v>0.32634999999999997</c:v>
                </c:pt>
                <c:pt idx="201">
                  <c:v>0.32259700000000002</c:v>
                </c:pt>
                <c:pt idx="202">
                  <c:v>0.32207799999999998</c:v>
                </c:pt>
                <c:pt idx="203">
                  <c:v>0.32103199999999998</c:v>
                </c:pt>
                <c:pt idx="204">
                  <c:v>0.32641799999999999</c:v>
                </c:pt>
                <c:pt idx="205">
                  <c:v>0.32332</c:v>
                </c:pt>
                <c:pt idx="206">
                  <c:v>0.31678099999999998</c:v>
                </c:pt>
                <c:pt idx="207">
                  <c:v>0.31747399999999998</c:v>
                </c:pt>
                <c:pt idx="208">
                  <c:v>0.31935200000000002</c:v>
                </c:pt>
                <c:pt idx="209">
                  <c:v>0.31542599999999998</c:v>
                </c:pt>
                <c:pt idx="210">
                  <c:v>0.32030799999999998</c:v>
                </c:pt>
                <c:pt idx="211">
                  <c:v>0.315722</c:v>
                </c:pt>
                <c:pt idx="212">
                  <c:v>0.31606699999999999</c:v>
                </c:pt>
                <c:pt idx="213">
                  <c:v>0.31918600000000003</c:v>
                </c:pt>
                <c:pt idx="214">
                  <c:v>0.311977</c:v>
                </c:pt>
                <c:pt idx="215">
                  <c:v>0.31934299999999999</c:v>
                </c:pt>
                <c:pt idx="216">
                  <c:v>0.32050299999999998</c:v>
                </c:pt>
                <c:pt idx="217">
                  <c:v>0.31739400000000001</c:v>
                </c:pt>
                <c:pt idx="218">
                  <c:v>0.31757200000000002</c:v>
                </c:pt>
                <c:pt idx="219">
                  <c:v>0.32090200000000002</c:v>
                </c:pt>
                <c:pt idx="220">
                  <c:v>0.31442900000000001</c:v>
                </c:pt>
                <c:pt idx="221">
                  <c:v>0.31804500000000002</c:v>
                </c:pt>
                <c:pt idx="222">
                  <c:v>0.31424800000000003</c:v>
                </c:pt>
                <c:pt idx="223">
                  <c:v>0.31393599999999999</c:v>
                </c:pt>
                <c:pt idx="224">
                  <c:v>0.31870700000000002</c:v>
                </c:pt>
                <c:pt idx="225">
                  <c:v>0.31964199999999998</c:v>
                </c:pt>
                <c:pt idx="226">
                  <c:v>0.31290499999999999</c:v>
                </c:pt>
                <c:pt idx="227">
                  <c:v>0.31718600000000002</c:v>
                </c:pt>
                <c:pt idx="228">
                  <c:v>0.31348799999999999</c:v>
                </c:pt>
                <c:pt idx="229">
                  <c:v>0.30655300000000002</c:v>
                </c:pt>
                <c:pt idx="230">
                  <c:v>0.30902800000000002</c:v>
                </c:pt>
                <c:pt idx="231">
                  <c:v>0.31105300000000002</c:v>
                </c:pt>
                <c:pt idx="232">
                  <c:v>0.31146800000000002</c:v>
                </c:pt>
                <c:pt idx="233">
                  <c:v>0.31545099999999998</c:v>
                </c:pt>
                <c:pt idx="234">
                  <c:v>0.31070900000000001</c:v>
                </c:pt>
                <c:pt idx="235">
                  <c:v>0.31027199999999999</c:v>
                </c:pt>
                <c:pt idx="236">
                  <c:v>0.30975399999999997</c:v>
                </c:pt>
                <c:pt idx="237">
                  <c:v>0.310139</c:v>
                </c:pt>
                <c:pt idx="238">
                  <c:v>0.30706299999999997</c:v>
                </c:pt>
                <c:pt idx="239">
                  <c:v>0.30579200000000001</c:v>
                </c:pt>
                <c:pt idx="240">
                  <c:v>0.30798199999999998</c:v>
                </c:pt>
                <c:pt idx="241">
                  <c:v>0.313639</c:v>
                </c:pt>
                <c:pt idx="242">
                  <c:v>0.31139899999999998</c:v>
                </c:pt>
                <c:pt idx="243">
                  <c:v>0.31069400000000003</c:v>
                </c:pt>
                <c:pt idx="244">
                  <c:v>0.312114</c:v>
                </c:pt>
                <c:pt idx="245">
                  <c:v>0.311668</c:v>
                </c:pt>
                <c:pt idx="246">
                  <c:v>0.30824299999999999</c:v>
                </c:pt>
                <c:pt idx="247">
                  <c:v>0.309803</c:v>
                </c:pt>
                <c:pt idx="248">
                  <c:v>0.31092900000000001</c:v>
                </c:pt>
                <c:pt idx="249">
                  <c:v>0.30565999999999999</c:v>
                </c:pt>
                <c:pt idx="250">
                  <c:v>0.30849100000000002</c:v>
                </c:pt>
                <c:pt idx="251">
                  <c:v>0.30876700000000001</c:v>
                </c:pt>
                <c:pt idx="252">
                  <c:v>0.31331300000000001</c:v>
                </c:pt>
                <c:pt idx="253">
                  <c:v>0.30296800000000002</c:v>
                </c:pt>
                <c:pt idx="254">
                  <c:v>0.3034</c:v>
                </c:pt>
                <c:pt idx="255">
                  <c:v>0.30577399999999999</c:v>
                </c:pt>
                <c:pt idx="256">
                  <c:v>0.305232</c:v>
                </c:pt>
                <c:pt idx="257">
                  <c:v>0.31119599999999997</c:v>
                </c:pt>
                <c:pt idx="258">
                  <c:v>0.303454</c:v>
                </c:pt>
                <c:pt idx="259">
                  <c:v>0.31179600000000002</c:v>
                </c:pt>
                <c:pt idx="260">
                  <c:v>0.30470599999999998</c:v>
                </c:pt>
                <c:pt idx="261">
                  <c:v>0.30797999999999998</c:v>
                </c:pt>
                <c:pt idx="262">
                  <c:v>0.30494100000000002</c:v>
                </c:pt>
                <c:pt idx="263">
                  <c:v>0.30042400000000002</c:v>
                </c:pt>
                <c:pt idx="264">
                  <c:v>0.30523299999999998</c:v>
                </c:pt>
                <c:pt idx="265">
                  <c:v>0.30714200000000003</c:v>
                </c:pt>
                <c:pt idx="266">
                  <c:v>0.302284</c:v>
                </c:pt>
                <c:pt idx="267">
                  <c:v>0.30186200000000002</c:v>
                </c:pt>
                <c:pt idx="268">
                  <c:v>0.29930800000000002</c:v>
                </c:pt>
                <c:pt idx="269">
                  <c:v>0.30832300000000001</c:v>
                </c:pt>
                <c:pt idx="270">
                  <c:v>0.30494100000000002</c:v>
                </c:pt>
                <c:pt idx="271">
                  <c:v>0.29738700000000001</c:v>
                </c:pt>
                <c:pt idx="272">
                  <c:v>0.29784500000000003</c:v>
                </c:pt>
                <c:pt idx="273">
                  <c:v>0.30149300000000001</c:v>
                </c:pt>
                <c:pt idx="274">
                  <c:v>0.30057899999999999</c:v>
                </c:pt>
                <c:pt idx="275">
                  <c:v>0.29969499999999999</c:v>
                </c:pt>
                <c:pt idx="276">
                  <c:v>0.30291499999999999</c:v>
                </c:pt>
                <c:pt idx="277">
                  <c:v>0.29829</c:v>
                </c:pt>
                <c:pt idx="278">
                  <c:v>0.30266199999999999</c:v>
                </c:pt>
                <c:pt idx="279">
                  <c:v>0.29571700000000001</c:v>
                </c:pt>
                <c:pt idx="280">
                  <c:v>0.30466900000000002</c:v>
                </c:pt>
                <c:pt idx="281">
                  <c:v>0.29647800000000002</c:v>
                </c:pt>
                <c:pt idx="282">
                  <c:v>0.294346</c:v>
                </c:pt>
                <c:pt idx="283">
                  <c:v>0.296848</c:v>
                </c:pt>
                <c:pt idx="284">
                  <c:v>0.30035499999999998</c:v>
                </c:pt>
                <c:pt idx="285">
                  <c:v>0.30041299999999999</c:v>
                </c:pt>
                <c:pt idx="286">
                  <c:v>0.300676</c:v>
                </c:pt>
                <c:pt idx="287">
                  <c:v>0.29736600000000002</c:v>
                </c:pt>
                <c:pt idx="288">
                  <c:v>0.29442600000000002</c:v>
                </c:pt>
                <c:pt idx="289">
                  <c:v>0.29575699999999999</c:v>
                </c:pt>
                <c:pt idx="290">
                  <c:v>0.29650799999999999</c:v>
                </c:pt>
                <c:pt idx="291">
                  <c:v>0.29359299999999999</c:v>
                </c:pt>
                <c:pt idx="292">
                  <c:v>0.29763699999999998</c:v>
                </c:pt>
                <c:pt idx="293">
                  <c:v>0.30011599999999999</c:v>
                </c:pt>
                <c:pt idx="294">
                  <c:v>0.29603200000000002</c:v>
                </c:pt>
                <c:pt idx="295">
                  <c:v>0.295624</c:v>
                </c:pt>
                <c:pt idx="296">
                  <c:v>0.29153800000000002</c:v>
                </c:pt>
                <c:pt idx="297">
                  <c:v>0.294823</c:v>
                </c:pt>
                <c:pt idx="298">
                  <c:v>0.29835299999999998</c:v>
                </c:pt>
                <c:pt idx="299">
                  <c:v>0.297462</c:v>
                </c:pt>
                <c:pt idx="300">
                  <c:v>0.28808099999999998</c:v>
                </c:pt>
                <c:pt idx="301">
                  <c:v>0.298541</c:v>
                </c:pt>
                <c:pt idx="302">
                  <c:v>0.29747400000000002</c:v>
                </c:pt>
                <c:pt idx="303">
                  <c:v>0.29159400000000002</c:v>
                </c:pt>
                <c:pt idx="304">
                  <c:v>0.28967700000000002</c:v>
                </c:pt>
                <c:pt idx="305">
                  <c:v>0.28919699999999998</c:v>
                </c:pt>
                <c:pt idx="306">
                  <c:v>0.29246699999999998</c:v>
                </c:pt>
                <c:pt idx="307">
                  <c:v>0.29629499999999998</c:v>
                </c:pt>
                <c:pt idx="308">
                  <c:v>0.29190500000000003</c:v>
                </c:pt>
                <c:pt idx="309">
                  <c:v>0.29105399999999998</c:v>
                </c:pt>
                <c:pt idx="310">
                  <c:v>0.293041</c:v>
                </c:pt>
                <c:pt idx="311">
                  <c:v>0.29091400000000001</c:v>
                </c:pt>
                <c:pt idx="312">
                  <c:v>0.291798</c:v>
                </c:pt>
                <c:pt idx="313">
                  <c:v>0.28939300000000001</c:v>
                </c:pt>
                <c:pt idx="314">
                  <c:v>0.29114699999999999</c:v>
                </c:pt>
                <c:pt idx="315">
                  <c:v>0.288327</c:v>
                </c:pt>
                <c:pt idx="316">
                  <c:v>0.29299399999999998</c:v>
                </c:pt>
                <c:pt idx="317">
                  <c:v>0.29348800000000003</c:v>
                </c:pt>
                <c:pt idx="318">
                  <c:v>0.29547699999999999</c:v>
                </c:pt>
                <c:pt idx="319">
                  <c:v>0.28780099999999997</c:v>
                </c:pt>
                <c:pt idx="320">
                  <c:v>0.29332200000000003</c:v>
                </c:pt>
                <c:pt idx="321">
                  <c:v>0.29294700000000001</c:v>
                </c:pt>
                <c:pt idx="322">
                  <c:v>0.28954600000000003</c:v>
                </c:pt>
                <c:pt idx="323">
                  <c:v>0.29188199999999997</c:v>
                </c:pt>
                <c:pt idx="324">
                  <c:v>0.28192800000000001</c:v>
                </c:pt>
                <c:pt idx="325">
                  <c:v>0.28945199999999999</c:v>
                </c:pt>
                <c:pt idx="326">
                  <c:v>0.29226000000000002</c:v>
                </c:pt>
                <c:pt idx="327">
                  <c:v>0.29169800000000001</c:v>
                </c:pt>
                <c:pt idx="328">
                  <c:v>0.28899399999999997</c:v>
                </c:pt>
                <c:pt idx="329">
                  <c:v>0.290518</c:v>
                </c:pt>
                <c:pt idx="330">
                  <c:v>0.28890399999999999</c:v>
                </c:pt>
                <c:pt idx="331">
                  <c:v>0.29161999999999999</c:v>
                </c:pt>
                <c:pt idx="332">
                  <c:v>0.28475099999999998</c:v>
                </c:pt>
                <c:pt idx="333">
                  <c:v>0.28429100000000002</c:v>
                </c:pt>
                <c:pt idx="334">
                  <c:v>0.28209499999999998</c:v>
                </c:pt>
                <c:pt idx="335">
                  <c:v>0.29173500000000002</c:v>
                </c:pt>
                <c:pt idx="336">
                  <c:v>0.28999900000000001</c:v>
                </c:pt>
                <c:pt idx="337">
                  <c:v>0.28457199999999999</c:v>
                </c:pt>
                <c:pt idx="338">
                  <c:v>0.27741399999999999</c:v>
                </c:pt>
                <c:pt idx="339">
                  <c:v>0.28794399999999998</c:v>
                </c:pt>
                <c:pt idx="340">
                  <c:v>0.283636</c:v>
                </c:pt>
                <c:pt idx="341">
                  <c:v>0.28776600000000002</c:v>
                </c:pt>
                <c:pt idx="342">
                  <c:v>0.28002199999999999</c:v>
                </c:pt>
                <c:pt idx="343">
                  <c:v>0.28270299999999998</c:v>
                </c:pt>
                <c:pt idx="344">
                  <c:v>0.285997</c:v>
                </c:pt>
                <c:pt idx="345">
                  <c:v>0.28615299999999999</c:v>
                </c:pt>
                <c:pt idx="346">
                  <c:v>0.284354</c:v>
                </c:pt>
                <c:pt idx="347">
                  <c:v>0.28411500000000001</c:v>
                </c:pt>
                <c:pt idx="348">
                  <c:v>0.28193200000000002</c:v>
                </c:pt>
                <c:pt idx="349">
                  <c:v>0.28495100000000001</c:v>
                </c:pt>
                <c:pt idx="350">
                  <c:v>0.282947</c:v>
                </c:pt>
                <c:pt idx="351">
                  <c:v>0.28344399999999997</c:v>
                </c:pt>
                <c:pt idx="352">
                  <c:v>0.28141699999999997</c:v>
                </c:pt>
                <c:pt idx="353">
                  <c:v>0.28772199999999998</c:v>
                </c:pt>
                <c:pt idx="354">
                  <c:v>0.284723</c:v>
                </c:pt>
                <c:pt idx="355">
                  <c:v>0.28170800000000001</c:v>
                </c:pt>
                <c:pt idx="356">
                  <c:v>0.28098000000000001</c:v>
                </c:pt>
                <c:pt idx="357">
                  <c:v>0.275783</c:v>
                </c:pt>
                <c:pt idx="358">
                  <c:v>0.27697899999999998</c:v>
                </c:pt>
                <c:pt idx="359">
                  <c:v>0.28497299999999998</c:v>
                </c:pt>
                <c:pt idx="360">
                  <c:v>0.28334999999999999</c:v>
                </c:pt>
                <c:pt idx="361">
                  <c:v>0.28083799999999998</c:v>
                </c:pt>
                <c:pt idx="362">
                  <c:v>0.28103299999999998</c:v>
                </c:pt>
                <c:pt idx="363">
                  <c:v>0.28067500000000001</c:v>
                </c:pt>
                <c:pt idx="364">
                  <c:v>0.28054200000000001</c:v>
                </c:pt>
                <c:pt idx="365">
                  <c:v>0.27901300000000001</c:v>
                </c:pt>
                <c:pt idx="366">
                  <c:v>0.27996700000000002</c:v>
                </c:pt>
                <c:pt idx="367">
                  <c:v>0.282115</c:v>
                </c:pt>
                <c:pt idx="368">
                  <c:v>0.28249600000000002</c:v>
                </c:pt>
                <c:pt idx="369">
                  <c:v>0.282304</c:v>
                </c:pt>
                <c:pt idx="370">
                  <c:v>0.27921400000000002</c:v>
                </c:pt>
                <c:pt idx="371">
                  <c:v>0.27700900000000001</c:v>
                </c:pt>
                <c:pt idx="372">
                  <c:v>0.27834300000000001</c:v>
                </c:pt>
                <c:pt idx="373">
                  <c:v>0.27559899999999998</c:v>
                </c:pt>
                <c:pt idx="374">
                  <c:v>0.27632400000000001</c:v>
                </c:pt>
                <c:pt idx="375">
                  <c:v>0.27698800000000001</c:v>
                </c:pt>
                <c:pt idx="376">
                  <c:v>0.27708500000000003</c:v>
                </c:pt>
                <c:pt idx="377">
                  <c:v>0.27731699999999998</c:v>
                </c:pt>
                <c:pt idx="378">
                  <c:v>0.27947699999999998</c:v>
                </c:pt>
                <c:pt idx="379">
                  <c:v>0.27496399999999999</c:v>
                </c:pt>
                <c:pt idx="380">
                  <c:v>0.27140500000000001</c:v>
                </c:pt>
                <c:pt idx="381">
                  <c:v>0.27408199999999999</c:v>
                </c:pt>
                <c:pt idx="382">
                  <c:v>0.27588099999999999</c:v>
                </c:pt>
                <c:pt idx="383">
                  <c:v>0.27229999999999999</c:v>
                </c:pt>
                <c:pt idx="384">
                  <c:v>0.27112599999999998</c:v>
                </c:pt>
                <c:pt idx="385">
                  <c:v>0.27410200000000001</c:v>
                </c:pt>
                <c:pt idx="386">
                  <c:v>0.27840199999999998</c:v>
                </c:pt>
                <c:pt idx="387">
                  <c:v>0.27547899999999997</c:v>
                </c:pt>
                <c:pt idx="388">
                  <c:v>0.27524199999999999</c:v>
                </c:pt>
                <c:pt idx="389">
                  <c:v>0.270982</c:v>
                </c:pt>
                <c:pt idx="390">
                  <c:v>0.269702</c:v>
                </c:pt>
                <c:pt idx="391">
                  <c:v>0.27642299999999997</c:v>
                </c:pt>
                <c:pt idx="392">
                  <c:v>0.271818</c:v>
                </c:pt>
                <c:pt idx="393">
                  <c:v>0.26895400000000003</c:v>
                </c:pt>
                <c:pt idx="394">
                  <c:v>0.27383000000000002</c:v>
                </c:pt>
                <c:pt idx="395">
                  <c:v>0.27556000000000003</c:v>
                </c:pt>
                <c:pt idx="396">
                  <c:v>0.27342</c:v>
                </c:pt>
                <c:pt idx="397">
                  <c:v>0.27649299999999999</c:v>
                </c:pt>
                <c:pt idx="398">
                  <c:v>0.275509</c:v>
                </c:pt>
                <c:pt idx="399">
                  <c:v>0.26585999999999999</c:v>
                </c:pt>
                <c:pt idx="400">
                  <c:v>0.27199800000000002</c:v>
                </c:pt>
                <c:pt idx="401">
                  <c:v>0.27080599999999999</c:v>
                </c:pt>
                <c:pt idx="402">
                  <c:v>0.27629300000000001</c:v>
                </c:pt>
                <c:pt idx="403">
                  <c:v>0.27126299999999998</c:v>
                </c:pt>
                <c:pt idx="404">
                  <c:v>0.26711800000000002</c:v>
                </c:pt>
                <c:pt idx="405">
                  <c:v>0.271619</c:v>
                </c:pt>
                <c:pt idx="406">
                  <c:v>0.27368199999999998</c:v>
                </c:pt>
                <c:pt idx="407">
                  <c:v>0.27279300000000001</c:v>
                </c:pt>
                <c:pt idx="408">
                  <c:v>0.26455499999999998</c:v>
                </c:pt>
                <c:pt idx="409">
                  <c:v>0.27137800000000001</c:v>
                </c:pt>
                <c:pt idx="410">
                  <c:v>0.26719199999999999</c:v>
                </c:pt>
                <c:pt idx="411">
                  <c:v>0.27138299999999999</c:v>
                </c:pt>
                <c:pt idx="412">
                  <c:v>0.27155200000000002</c:v>
                </c:pt>
                <c:pt idx="413">
                  <c:v>0.26451400000000003</c:v>
                </c:pt>
                <c:pt idx="414">
                  <c:v>0.26436700000000002</c:v>
                </c:pt>
                <c:pt idx="415">
                  <c:v>0.27018399999999998</c:v>
                </c:pt>
                <c:pt idx="416">
                  <c:v>0.26660699999999998</c:v>
                </c:pt>
                <c:pt idx="417">
                  <c:v>0.26576300000000003</c:v>
                </c:pt>
                <c:pt idx="418">
                  <c:v>0.26632899999999998</c:v>
                </c:pt>
                <c:pt idx="419">
                  <c:v>0.26752100000000001</c:v>
                </c:pt>
                <c:pt idx="420">
                  <c:v>0.26898</c:v>
                </c:pt>
                <c:pt idx="421">
                  <c:v>0.26854800000000001</c:v>
                </c:pt>
                <c:pt idx="422">
                  <c:v>0.26324199999999998</c:v>
                </c:pt>
                <c:pt idx="423">
                  <c:v>0.270957</c:v>
                </c:pt>
                <c:pt idx="424">
                  <c:v>0.266899</c:v>
                </c:pt>
                <c:pt idx="425">
                  <c:v>0.262818</c:v>
                </c:pt>
                <c:pt idx="426">
                  <c:v>0.26573000000000002</c:v>
                </c:pt>
                <c:pt idx="427">
                  <c:v>0.26530100000000001</c:v>
                </c:pt>
                <c:pt idx="428">
                  <c:v>0.269291</c:v>
                </c:pt>
                <c:pt idx="429">
                  <c:v>0.26641199999999998</c:v>
                </c:pt>
                <c:pt idx="430">
                  <c:v>0.26676</c:v>
                </c:pt>
                <c:pt idx="431">
                  <c:v>0.26441700000000001</c:v>
                </c:pt>
                <c:pt idx="432">
                  <c:v>0.26175500000000002</c:v>
                </c:pt>
                <c:pt idx="433">
                  <c:v>0.26161299999999998</c:v>
                </c:pt>
                <c:pt idx="434">
                  <c:v>0.266129</c:v>
                </c:pt>
                <c:pt idx="435">
                  <c:v>0.26229200000000003</c:v>
                </c:pt>
                <c:pt idx="436">
                  <c:v>0.26238600000000001</c:v>
                </c:pt>
                <c:pt idx="437">
                  <c:v>0.267233</c:v>
                </c:pt>
                <c:pt idx="438">
                  <c:v>0.26535700000000001</c:v>
                </c:pt>
                <c:pt idx="439">
                  <c:v>0.26759699999999997</c:v>
                </c:pt>
                <c:pt idx="440">
                  <c:v>0.26039699999999999</c:v>
                </c:pt>
                <c:pt idx="441">
                  <c:v>0.26089099999999998</c:v>
                </c:pt>
                <c:pt idx="442">
                  <c:v>0.259328</c:v>
                </c:pt>
                <c:pt idx="443">
                  <c:v>0.25680900000000001</c:v>
                </c:pt>
                <c:pt idx="444">
                  <c:v>0.263571</c:v>
                </c:pt>
                <c:pt idx="445">
                  <c:v>0.262459</c:v>
                </c:pt>
                <c:pt idx="446">
                  <c:v>0.26241999999999999</c:v>
                </c:pt>
                <c:pt idx="447">
                  <c:v>0.26397500000000002</c:v>
                </c:pt>
                <c:pt idx="448">
                  <c:v>0.26391700000000001</c:v>
                </c:pt>
                <c:pt idx="449">
                  <c:v>0.26083499999999998</c:v>
                </c:pt>
                <c:pt idx="450">
                  <c:v>0.256185</c:v>
                </c:pt>
                <c:pt idx="451">
                  <c:v>0.253577</c:v>
                </c:pt>
                <c:pt idx="452">
                  <c:v>0.26076899999999997</c:v>
                </c:pt>
                <c:pt idx="453">
                  <c:v>0.26038299999999998</c:v>
                </c:pt>
                <c:pt idx="454">
                  <c:v>0.25962099999999999</c:v>
                </c:pt>
                <c:pt idx="455">
                  <c:v>0.25951800000000003</c:v>
                </c:pt>
                <c:pt idx="456">
                  <c:v>0.26020799999999999</c:v>
                </c:pt>
                <c:pt idx="457">
                  <c:v>0.26352399999999998</c:v>
                </c:pt>
                <c:pt idx="458">
                  <c:v>0.261374</c:v>
                </c:pt>
                <c:pt idx="459">
                  <c:v>0.25524799999999997</c:v>
                </c:pt>
                <c:pt idx="460">
                  <c:v>0.25711400000000001</c:v>
                </c:pt>
                <c:pt idx="461">
                  <c:v>0.26051099999999999</c:v>
                </c:pt>
                <c:pt idx="462">
                  <c:v>0.25695000000000001</c:v>
                </c:pt>
                <c:pt idx="463">
                  <c:v>0.260438</c:v>
                </c:pt>
                <c:pt idx="464">
                  <c:v>0.25783200000000001</c:v>
                </c:pt>
                <c:pt idx="465">
                  <c:v>0.256633</c:v>
                </c:pt>
                <c:pt idx="466">
                  <c:v>0.25739000000000001</c:v>
                </c:pt>
                <c:pt idx="467">
                  <c:v>0.25911699999999999</c:v>
                </c:pt>
                <c:pt idx="468">
                  <c:v>0.25209199999999998</c:v>
                </c:pt>
                <c:pt idx="469">
                  <c:v>0.254799</c:v>
                </c:pt>
                <c:pt idx="470">
                  <c:v>0.25402999999999998</c:v>
                </c:pt>
                <c:pt idx="471">
                  <c:v>0.26239400000000002</c:v>
                </c:pt>
                <c:pt idx="472">
                  <c:v>0.259851</c:v>
                </c:pt>
                <c:pt idx="473">
                  <c:v>0.25366100000000003</c:v>
                </c:pt>
                <c:pt idx="474">
                  <c:v>0.25706299999999999</c:v>
                </c:pt>
                <c:pt idx="475">
                  <c:v>0.254278</c:v>
                </c:pt>
                <c:pt idx="476">
                  <c:v>0.25709399999999999</c:v>
                </c:pt>
                <c:pt idx="477">
                  <c:v>0.25463799999999998</c:v>
                </c:pt>
                <c:pt idx="478">
                  <c:v>0.24629000000000001</c:v>
                </c:pt>
                <c:pt idx="479">
                  <c:v>0.25788499999999998</c:v>
                </c:pt>
                <c:pt idx="480">
                  <c:v>0.257023</c:v>
                </c:pt>
                <c:pt idx="481">
                  <c:v>0.25344800000000001</c:v>
                </c:pt>
                <c:pt idx="482">
                  <c:v>0.25190200000000001</c:v>
                </c:pt>
                <c:pt idx="483">
                  <c:v>0.25419999999999998</c:v>
                </c:pt>
                <c:pt idx="484">
                  <c:v>0.25509100000000001</c:v>
                </c:pt>
                <c:pt idx="485">
                  <c:v>0.25241999999999998</c:v>
                </c:pt>
                <c:pt idx="486">
                  <c:v>0.25233</c:v>
                </c:pt>
                <c:pt idx="487">
                  <c:v>0.250359</c:v>
                </c:pt>
                <c:pt idx="488">
                  <c:v>0.24920500000000001</c:v>
                </c:pt>
                <c:pt idx="489">
                  <c:v>0.25268299999999999</c:v>
                </c:pt>
                <c:pt idx="490">
                  <c:v>0.255133</c:v>
                </c:pt>
                <c:pt idx="491">
                  <c:v>0.25316899999999998</c:v>
                </c:pt>
                <c:pt idx="492">
                  <c:v>0.249422</c:v>
                </c:pt>
                <c:pt idx="493">
                  <c:v>0.250056</c:v>
                </c:pt>
                <c:pt idx="494">
                  <c:v>0.25596400000000002</c:v>
                </c:pt>
                <c:pt idx="495">
                  <c:v>0.24902299999999999</c:v>
                </c:pt>
                <c:pt idx="496">
                  <c:v>0.25355699999999998</c:v>
                </c:pt>
                <c:pt idx="497">
                  <c:v>0.25476199999999999</c:v>
                </c:pt>
                <c:pt idx="498">
                  <c:v>0.25473000000000001</c:v>
                </c:pt>
                <c:pt idx="499">
                  <c:v>0.25032300000000002</c:v>
                </c:pt>
                <c:pt idx="500">
                  <c:v>0.24739900000000001</c:v>
                </c:pt>
                <c:pt idx="501">
                  <c:v>0.248418</c:v>
                </c:pt>
                <c:pt idx="502">
                  <c:v>0.24538399999999999</c:v>
                </c:pt>
                <c:pt idx="503">
                  <c:v>0.25101200000000001</c:v>
                </c:pt>
                <c:pt idx="504">
                  <c:v>0.25099399999999999</c:v>
                </c:pt>
                <c:pt idx="505">
                  <c:v>0.25208399999999997</c:v>
                </c:pt>
                <c:pt idx="506">
                  <c:v>0.24934999999999999</c:v>
                </c:pt>
                <c:pt idx="507">
                  <c:v>0.25107400000000002</c:v>
                </c:pt>
                <c:pt idx="508">
                  <c:v>0.249061</c:v>
                </c:pt>
                <c:pt idx="509">
                  <c:v>0.24863299999999999</c:v>
                </c:pt>
                <c:pt idx="510">
                  <c:v>0.24485699999999999</c:v>
                </c:pt>
                <c:pt idx="511">
                  <c:v>0.24458299999999999</c:v>
                </c:pt>
                <c:pt idx="512">
                  <c:v>0.25054700000000002</c:v>
                </c:pt>
                <c:pt idx="513">
                  <c:v>0.247559</c:v>
                </c:pt>
                <c:pt idx="514">
                  <c:v>0.25249700000000003</c:v>
                </c:pt>
                <c:pt idx="515">
                  <c:v>0.24610499999999999</c:v>
                </c:pt>
                <c:pt idx="516">
                  <c:v>0.24757699999999999</c:v>
                </c:pt>
                <c:pt idx="517">
                  <c:v>0.248362</c:v>
                </c:pt>
                <c:pt idx="518">
                  <c:v>0.24532100000000001</c:v>
                </c:pt>
                <c:pt idx="519">
                  <c:v>0.24246100000000001</c:v>
                </c:pt>
                <c:pt idx="520">
                  <c:v>0.24372099999999999</c:v>
                </c:pt>
                <c:pt idx="521">
                  <c:v>0.24632599999999999</c:v>
                </c:pt>
                <c:pt idx="522">
                  <c:v>0.246618</c:v>
                </c:pt>
                <c:pt idx="523">
                  <c:v>0.24440600000000001</c:v>
                </c:pt>
                <c:pt idx="524">
                  <c:v>0.24190200000000001</c:v>
                </c:pt>
                <c:pt idx="525">
                  <c:v>0.23800399999999999</c:v>
                </c:pt>
                <c:pt idx="526">
                  <c:v>0.240644</c:v>
                </c:pt>
                <c:pt idx="527">
                  <c:v>0.245809</c:v>
                </c:pt>
                <c:pt idx="528">
                  <c:v>0.24686</c:v>
                </c:pt>
                <c:pt idx="529">
                  <c:v>0.23674999999999999</c:v>
                </c:pt>
                <c:pt idx="530">
                  <c:v>0.24528900000000001</c:v>
                </c:pt>
                <c:pt idx="531">
                  <c:v>0.243779</c:v>
                </c:pt>
                <c:pt idx="532">
                  <c:v>0.24564</c:v>
                </c:pt>
                <c:pt idx="533">
                  <c:v>0.24187900000000001</c:v>
                </c:pt>
                <c:pt idx="534">
                  <c:v>0.238896</c:v>
                </c:pt>
                <c:pt idx="535">
                  <c:v>0.241563</c:v>
                </c:pt>
                <c:pt idx="536">
                  <c:v>0.24720900000000001</c:v>
                </c:pt>
                <c:pt idx="537">
                  <c:v>0.24157400000000001</c:v>
                </c:pt>
                <c:pt idx="538">
                  <c:v>0.241507</c:v>
                </c:pt>
                <c:pt idx="539">
                  <c:v>0.23965600000000001</c:v>
                </c:pt>
                <c:pt idx="540">
                  <c:v>0.245506</c:v>
                </c:pt>
                <c:pt idx="541">
                  <c:v>0.238126</c:v>
                </c:pt>
                <c:pt idx="542">
                  <c:v>0.24483099999999999</c:v>
                </c:pt>
                <c:pt idx="543">
                  <c:v>0.24351400000000001</c:v>
                </c:pt>
                <c:pt idx="544">
                  <c:v>0.236043</c:v>
                </c:pt>
                <c:pt idx="545">
                  <c:v>0.242087</c:v>
                </c:pt>
                <c:pt idx="546">
                  <c:v>0.244395</c:v>
                </c:pt>
                <c:pt idx="547">
                  <c:v>0.23968</c:v>
                </c:pt>
                <c:pt idx="548">
                  <c:v>0.24002999999999999</c:v>
                </c:pt>
                <c:pt idx="549">
                  <c:v>0.239145</c:v>
                </c:pt>
                <c:pt idx="550">
                  <c:v>0.24048700000000001</c:v>
                </c:pt>
                <c:pt idx="551">
                  <c:v>0.23405899999999999</c:v>
                </c:pt>
                <c:pt idx="552">
                  <c:v>0.23986399999999999</c:v>
                </c:pt>
                <c:pt idx="553">
                  <c:v>0.235484</c:v>
                </c:pt>
                <c:pt idx="554">
                  <c:v>0.239758</c:v>
                </c:pt>
                <c:pt idx="555">
                  <c:v>0.241733</c:v>
                </c:pt>
                <c:pt idx="556">
                  <c:v>0.24133099999999999</c:v>
                </c:pt>
                <c:pt idx="557">
                  <c:v>0.23849400000000001</c:v>
                </c:pt>
                <c:pt idx="558">
                  <c:v>0.23827599999999999</c:v>
                </c:pt>
                <c:pt idx="559">
                  <c:v>0.23706099999999999</c:v>
                </c:pt>
                <c:pt idx="560">
                  <c:v>0.23774500000000001</c:v>
                </c:pt>
                <c:pt idx="561">
                  <c:v>0.24015800000000001</c:v>
                </c:pt>
                <c:pt idx="562">
                  <c:v>0.23415900000000001</c:v>
                </c:pt>
                <c:pt idx="563">
                  <c:v>0.23350299999999999</c:v>
                </c:pt>
                <c:pt idx="564">
                  <c:v>0.238179</c:v>
                </c:pt>
                <c:pt idx="565">
                  <c:v>0.24030299999999999</c:v>
                </c:pt>
                <c:pt idx="566">
                  <c:v>0.240533</c:v>
                </c:pt>
                <c:pt idx="567">
                  <c:v>0.23506299999999999</c:v>
                </c:pt>
                <c:pt idx="568">
                  <c:v>0.23541200000000001</c:v>
                </c:pt>
                <c:pt idx="569">
                  <c:v>0.233682</c:v>
                </c:pt>
                <c:pt idx="570">
                  <c:v>0.238228</c:v>
                </c:pt>
                <c:pt idx="571">
                  <c:v>0.235903</c:v>
                </c:pt>
                <c:pt idx="572">
                  <c:v>0.235961</c:v>
                </c:pt>
                <c:pt idx="573">
                  <c:v>0.23494699999999999</c:v>
                </c:pt>
                <c:pt idx="574">
                  <c:v>0.237043</c:v>
                </c:pt>
                <c:pt idx="575">
                  <c:v>0.231706</c:v>
                </c:pt>
                <c:pt idx="576">
                  <c:v>0.23569100000000001</c:v>
                </c:pt>
                <c:pt idx="577">
                  <c:v>0.23241500000000001</c:v>
                </c:pt>
                <c:pt idx="578">
                  <c:v>0.23450099999999999</c:v>
                </c:pt>
                <c:pt idx="579">
                  <c:v>0.23410800000000001</c:v>
                </c:pt>
                <c:pt idx="580">
                  <c:v>0.23501</c:v>
                </c:pt>
                <c:pt idx="581">
                  <c:v>0.233269</c:v>
                </c:pt>
                <c:pt idx="582">
                  <c:v>0.235539</c:v>
                </c:pt>
                <c:pt idx="583">
                  <c:v>0.236597</c:v>
                </c:pt>
                <c:pt idx="584">
                  <c:v>0.23655999999999999</c:v>
                </c:pt>
                <c:pt idx="585">
                  <c:v>0.23538100000000001</c:v>
                </c:pt>
                <c:pt idx="586">
                  <c:v>0.227299</c:v>
                </c:pt>
                <c:pt idx="587">
                  <c:v>0.22675899999999999</c:v>
                </c:pt>
                <c:pt idx="588">
                  <c:v>0.23160600000000001</c:v>
                </c:pt>
                <c:pt idx="589">
                  <c:v>0.229709</c:v>
                </c:pt>
                <c:pt idx="590">
                  <c:v>0.23455899999999999</c:v>
                </c:pt>
                <c:pt idx="591">
                  <c:v>0.23352300000000001</c:v>
                </c:pt>
                <c:pt idx="592">
                  <c:v>0.23413500000000001</c:v>
                </c:pt>
                <c:pt idx="593">
                  <c:v>0.23416600000000001</c:v>
                </c:pt>
                <c:pt idx="594">
                  <c:v>0.230682</c:v>
                </c:pt>
                <c:pt idx="595">
                  <c:v>0.226824</c:v>
                </c:pt>
                <c:pt idx="596">
                  <c:v>0.22314000000000001</c:v>
                </c:pt>
                <c:pt idx="597">
                  <c:v>0.23453299999999999</c:v>
                </c:pt>
                <c:pt idx="598">
                  <c:v>0.22785900000000001</c:v>
                </c:pt>
                <c:pt idx="599">
                  <c:v>0.226156</c:v>
                </c:pt>
                <c:pt idx="600">
                  <c:v>0.22472300000000001</c:v>
                </c:pt>
                <c:pt idx="601">
                  <c:v>0.236902</c:v>
                </c:pt>
                <c:pt idx="602">
                  <c:v>0.23444699999999999</c:v>
                </c:pt>
                <c:pt idx="603">
                  <c:v>0.23178599999999999</c:v>
                </c:pt>
                <c:pt idx="604">
                  <c:v>0.23210900000000001</c:v>
                </c:pt>
                <c:pt idx="605">
                  <c:v>0.224943</c:v>
                </c:pt>
                <c:pt idx="606">
                  <c:v>0.23069999999999999</c:v>
                </c:pt>
                <c:pt idx="607">
                  <c:v>0.22908500000000001</c:v>
                </c:pt>
                <c:pt idx="608">
                  <c:v>0.22639500000000001</c:v>
                </c:pt>
                <c:pt idx="609">
                  <c:v>0.23122999999999999</c:v>
                </c:pt>
                <c:pt idx="610">
                  <c:v>0.235121</c:v>
                </c:pt>
                <c:pt idx="611">
                  <c:v>0.22961400000000001</c:v>
                </c:pt>
                <c:pt idx="612">
                  <c:v>0.22649900000000001</c:v>
                </c:pt>
                <c:pt idx="613">
                  <c:v>0.22655600000000001</c:v>
                </c:pt>
                <c:pt idx="614">
                  <c:v>0.228184</c:v>
                </c:pt>
                <c:pt idx="615">
                  <c:v>0.230764</c:v>
                </c:pt>
                <c:pt idx="616">
                  <c:v>0.227825</c:v>
                </c:pt>
                <c:pt idx="617">
                  <c:v>0.23116800000000001</c:v>
                </c:pt>
                <c:pt idx="618">
                  <c:v>0.224714</c:v>
                </c:pt>
                <c:pt idx="619">
                  <c:v>0.228406</c:v>
                </c:pt>
                <c:pt idx="620">
                  <c:v>0.22828499999999999</c:v>
                </c:pt>
                <c:pt idx="621">
                  <c:v>0.23052300000000001</c:v>
                </c:pt>
                <c:pt idx="622">
                  <c:v>0.22580900000000001</c:v>
                </c:pt>
                <c:pt idx="623">
                  <c:v>0.227489</c:v>
                </c:pt>
                <c:pt idx="624">
                  <c:v>0.22648399999999999</c:v>
                </c:pt>
                <c:pt idx="625">
                  <c:v>0.22910900000000001</c:v>
                </c:pt>
                <c:pt idx="626">
                  <c:v>0.22451299999999999</c:v>
                </c:pt>
                <c:pt idx="627">
                  <c:v>0.22387399999999999</c:v>
                </c:pt>
                <c:pt idx="628">
                  <c:v>0.221641</c:v>
                </c:pt>
                <c:pt idx="629">
                  <c:v>0.22379399999999999</c:v>
                </c:pt>
                <c:pt idx="630">
                  <c:v>0.22863800000000001</c:v>
                </c:pt>
                <c:pt idx="631">
                  <c:v>0.224324</c:v>
                </c:pt>
                <c:pt idx="632">
                  <c:v>0.22137499999999999</c:v>
                </c:pt>
                <c:pt idx="633">
                  <c:v>0.22488900000000001</c:v>
                </c:pt>
                <c:pt idx="634">
                  <c:v>0.22403100000000001</c:v>
                </c:pt>
                <c:pt idx="635">
                  <c:v>0.225135</c:v>
                </c:pt>
                <c:pt idx="636">
                  <c:v>0.224413</c:v>
                </c:pt>
                <c:pt idx="637">
                  <c:v>0.224575</c:v>
                </c:pt>
                <c:pt idx="638">
                  <c:v>0.22181600000000001</c:v>
                </c:pt>
                <c:pt idx="639">
                  <c:v>0.220166</c:v>
                </c:pt>
                <c:pt idx="640">
                  <c:v>0.223105</c:v>
                </c:pt>
                <c:pt idx="641">
                  <c:v>0.22400500000000001</c:v>
                </c:pt>
                <c:pt idx="642">
                  <c:v>0.22237100000000001</c:v>
                </c:pt>
                <c:pt idx="643">
                  <c:v>0.22865099999999999</c:v>
                </c:pt>
                <c:pt idx="644">
                  <c:v>0.22649900000000001</c:v>
                </c:pt>
                <c:pt idx="645">
                  <c:v>0.22203200000000001</c:v>
                </c:pt>
                <c:pt idx="646">
                  <c:v>0.218587</c:v>
                </c:pt>
                <c:pt idx="647">
                  <c:v>0.215669</c:v>
                </c:pt>
                <c:pt idx="648">
                  <c:v>0.21621899999999999</c:v>
                </c:pt>
                <c:pt idx="649">
                  <c:v>0.22473599999999999</c:v>
                </c:pt>
                <c:pt idx="650">
                  <c:v>0.22132299999999999</c:v>
                </c:pt>
                <c:pt idx="651">
                  <c:v>0.22262599999999999</c:v>
                </c:pt>
                <c:pt idx="652">
                  <c:v>0.22871</c:v>
                </c:pt>
                <c:pt idx="653">
                  <c:v>0.222246</c:v>
                </c:pt>
                <c:pt idx="654">
                  <c:v>0.22034599999999999</c:v>
                </c:pt>
                <c:pt idx="655">
                  <c:v>0.21185200000000001</c:v>
                </c:pt>
                <c:pt idx="656">
                  <c:v>0.21521899999999999</c:v>
                </c:pt>
                <c:pt idx="657">
                  <c:v>0.219476</c:v>
                </c:pt>
                <c:pt idx="658">
                  <c:v>0.22101100000000001</c:v>
                </c:pt>
                <c:pt idx="659">
                  <c:v>0.22103500000000001</c:v>
                </c:pt>
                <c:pt idx="660">
                  <c:v>0.21981600000000001</c:v>
                </c:pt>
                <c:pt idx="661">
                  <c:v>0.22083</c:v>
                </c:pt>
                <c:pt idx="662">
                  <c:v>0.211727</c:v>
                </c:pt>
                <c:pt idx="663">
                  <c:v>0.218337</c:v>
                </c:pt>
                <c:pt idx="664">
                  <c:v>0.220473</c:v>
                </c:pt>
                <c:pt idx="665">
                  <c:v>0.211811</c:v>
                </c:pt>
                <c:pt idx="666">
                  <c:v>0.21299399999999999</c:v>
                </c:pt>
                <c:pt idx="667">
                  <c:v>0.21856600000000001</c:v>
                </c:pt>
                <c:pt idx="668">
                  <c:v>0.21687000000000001</c:v>
                </c:pt>
                <c:pt idx="669">
                  <c:v>0.22003600000000001</c:v>
                </c:pt>
                <c:pt idx="670">
                  <c:v>0.22198799999999999</c:v>
                </c:pt>
                <c:pt idx="671">
                  <c:v>0.21725700000000001</c:v>
                </c:pt>
                <c:pt idx="672">
                  <c:v>0.214722</c:v>
                </c:pt>
                <c:pt idx="673">
                  <c:v>0.21506900000000001</c:v>
                </c:pt>
                <c:pt idx="674">
                  <c:v>0.21404000000000001</c:v>
                </c:pt>
                <c:pt idx="675">
                  <c:v>0.219223</c:v>
                </c:pt>
                <c:pt idx="676">
                  <c:v>0.21606400000000001</c:v>
                </c:pt>
                <c:pt idx="677">
                  <c:v>0.22101599999999999</c:v>
                </c:pt>
                <c:pt idx="678">
                  <c:v>0.21525900000000001</c:v>
                </c:pt>
                <c:pt idx="679">
                  <c:v>0.213173</c:v>
                </c:pt>
                <c:pt idx="680">
                  <c:v>0.21338699999999999</c:v>
                </c:pt>
                <c:pt idx="681">
                  <c:v>0.215587</c:v>
                </c:pt>
                <c:pt idx="682">
                  <c:v>0.21806300000000001</c:v>
                </c:pt>
                <c:pt idx="683">
                  <c:v>0.21378800000000001</c:v>
                </c:pt>
                <c:pt idx="684">
                  <c:v>0.21376300000000001</c:v>
                </c:pt>
                <c:pt idx="685">
                  <c:v>0.21592700000000001</c:v>
                </c:pt>
                <c:pt idx="686">
                  <c:v>0.21770700000000001</c:v>
                </c:pt>
                <c:pt idx="687">
                  <c:v>0.21299000000000001</c:v>
                </c:pt>
                <c:pt idx="688">
                  <c:v>0.21431600000000001</c:v>
                </c:pt>
                <c:pt idx="689">
                  <c:v>0.21232100000000001</c:v>
                </c:pt>
                <c:pt idx="690">
                  <c:v>0.21465100000000001</c:v>
                </c:pt>
                <c:pt idx="691">
                  <c:v>0.21377399999999999</c:v>
                </c:pt>
                <c:pt idx="692">
                  <c:v>0.21793199999999999</c:v>
                </c:pt>
                <c:pt idx="693">
                  <c:v>0.20999100000000001</c:v>
                </c:pt>
                <c:pt idx="694">
                  <c:v>0.217113</c:v>
                </c:pt>
                <c:pt idx="695">
                  <c:v>0.21290500000000001</c:v>
                </c:pt>
                <c:pt idx="696">
                  <c:v>0.21329600000000001</c:v>
                </c:pt>
                <c:pt idx="697">
                  <c:v>0.211755</c:v>
                </c:pt>
                <c:pt idx="698">
                  <c:v>0.21193100000000001</c:v>
                </c:pt>
                <c:pt idx="699">
                  <c:v>0.215445</c:v>
                </c:pt>
                <c:pt idx="700">
                  <c:v>0.215638</c:v>
                </c:pt>
                <c:pt idx="701">
                  <c:v>0.21604699999999999</c:v>
                </c:pt>
                <c:pt idx="702">
                  <c:v>0.214202</c:v>
                </c:pt>
                <c:pt idx="703">
                  <c:v>0.20754500000000001</c:v>
                </c:pt>
                <c:pt idx="704">
                  <c:v>0.210065</c:v>
                </c:pt>
                <c:pt idx="705">
                  <c:v>0.210983</c:v>
                </c:pt>
                <c:pt idx="706">
                  <c:v>0.208146</c:v>
                </c:pt>
                <c:pt idx="707">
                  <c:v>0.20533399999999999</c:v>
                </c:pt>
                <c:pt idx="708">
                  <c:v>0.20760799999999999</c:v>
                </c:pt>
                <c:pt idx="709">
                  <c:v>0.21543000000000001</c:v>
                </c:pt>
                <c:pt idx="710">
                  <c:v>0.214675</c:v>
                </c:pt>
                <c:pt idx="711">
                  <c:v>0.210174</c:v>
                </c:pt>
                <c:pt idx="712">
                  <c:v>0.20732900000000001</c:v>
                </c:pt>
                <c:pt idx="713">
                  <c:v>0.21144199999999999</c:v>
                </c:pt>
                <c:pt idx="714">
                  <c:v>0.20946600000000001</c:v>
                </c:pt>
                <c:pt idx="715">
                  <c:v>0.21015600000000001</c:v>
                </c:pt>
                <c:pt idx="716">
                  <c:v>0.20263900000000001</c:v>
                </c:pt>
                <c:pt idx="717">
                  <c:v>0.20823700000000001</c:v>
                </c:pt>
                <c:pt idx="718">
                  <c:v>0.20933299999999999</c:v>
                </c:pt>
                <c:pt idx="719">
                  <c:v>0.21163699999999999</c:v>
                </c:pt>
                <c:pt idx="720">
                  <c:v>0.21066499999999999</c:v>
                </c:pt>
                <c:pt idx="721">
                  <c:v>0.20847299999999999</c:v>
                </c:pt>
                <c:pt idx="722">
                  <c:v>0.204316</c:v>
                </c:pt>
                <c:pt idx="723">
                  <c:v>0.206176</c:v>
                </c:pt>
                <c:pt idx="724">
                  <c:v>0.20449999999999999</c:v>
                </c:pt>
                <c:pt idx="725">
                  <c:v>0.20210400000000001</c:v>
                </c:pt>
                <c:pt idx="726">
                  <c:v>0.20616799999999999</c:v>
                </c:pt>
                <c:pt idx="727">
                  <c:v>0.21111099999999999</c:v>
                </c:pt>
                <c:pt idx="728">
                  <c:v>0.210813</c:v>
                </c:pt>
                <c:pt idx="729">
                  <c:v>0.20868200000000001</c:v>
                </c:pt>
                <c:pt idx="730">
                  <c:v>0.20513100000000001</c:v>
                </c:pt>
                <c:pt idx="731">
                  <c:v>0.20732200000000001</c:v>
                </c:pt>
                <c:pt idx="732">
                  <c:v>0.20819699999999999</c:v>
                </c:pt>
                <c:pt idx="733">
                  <c:v>0.20663699999999999</c:v>
                </c:pt>
                <c:pt idx="734">
                  <c:v>0.201574</c:v>
                </c:pt>
                <c:pt idx="735">
                  <c:v>0.20705699999999999</c:v>
                </c:pt>
                <c:pt idx="736">
                  <c:v>0.207622</c:v>
                </c:pt>
                <c:pt idx="737">
                  <c:v>0.21220900000000001</c:v>
                </c:pt>
                <c:pt idx="738">
                  <c:v>0.21027199999999999</c:v>
                </c:pt>
                <c:pt idx="739">
                  <c:v>0.20739299999999999</c:v>
                </c:pt>
                <c:pt idx="740">
                  <c:v>0.20437900000000001</c:v>
                </c:pt>
                <c:pt idx="741">
                  <c:v>0.20585600000000001</c:v>
                </c:pt>
                <c:pt idx="742">
                  <c:v>0.20294100000000001</c:v>
                </c:pt>
                <c:pt idx="743">
                  <c:v>0.205764</c:v>
                </c:pt>
                <c:pt idx="744">
                  <c:v>0.20644100000000001</c:v>
                </c:pt>
                <c:pt idx="745">
                  <c:v>0.20500099999999999</c:v>
                </c:pt>
                <c:pt idx="746">
                  <c:v>0.20896400000000001</c:v>
                </c:pt>
                <c:pt idx="747">
                  <c:v>0.20635200000000001</c:v>
                </c:pt>
                <c:pt idx="748">
                  <c:v>0.20366999999999999</c:v>
                </c:pt>
                <c:pt idx="749">
                  <c:v>0.20383299999999999</c:v>
                </c:pt>
                <c:pt idx="750">
                  <c:v>0.19861000000000001</c:v>
                </c:pt>
                <c:pt idx="751">
                  <c:v>0.20300099999999999</c:v>
                </c:pt>
                <c:pt idx="752">
                  <c:v>0.20877299999999999</c:v>
                </c:pt>
                <c:pt idx="753">
                  <c:v>0.20110600000000001</c:v>
                </c:pt>
                <c:pt idx="754">
                  <c:v>0.20166999999999999</c:v>
                </c:pt>
                <c:pt idx="755">
                  <c:v>0.20257800000000001</c:v>
                </c:pt>
                <c:pt idx="756">
                  <c:v>0.202458</c:v>
                </c:pt>
                <c:pt idx="757">
                  <c:v>0.20505999999999999</c:v>
                </c:pt>
                <c:pt idx="758">
                  <c:v>0.20245099999999999</c:v>
                </c:pt>
                <c:pt idx="759">
                  <c:v>0.205397</c:v>
                </c:pt>
                <c:pt idx="760">
                  <c:v>0.20245199999999999</c:v>
                </c:pt>
                <c:pt idx="761">
                  <c:v>0.20603399999999999</c:v>
                </c:pt>
                <c:pt idx="762">
                  <c:v>0.20199</c:v>
                </c:pt>
                <c:pt idx="763">
                  <c:v>0.20369399999999999</c:v>
                </c:pt>
                <c:pt idx="764">
                  <c:v>0.20202400000000001</c:v>
                </c:pt>
                <c:pt idx="765">
                  <c:v>0.20283100000000001</c:v>
                </c:pt>
                <c:pt idx="766">
                  <c:v>0.20127300000000001</c:v>
                </c:pt>
                <c:pt idx="767">
                  <c:v>0.19980700000000001</c:v>
                </c:pt>
                <c:pt idx="768">
                  <c:v>0.20152600000000001</c:v>
                </c:pt>
                <c:pt idx="769">
                  <c:v>0.20310900000000001</c:v>
                </c:pt>
                <c:pt idx="770">
                  <c:v>0.20268900000000001</c:v>
                </c:pt>
                <c:pt idx="771">
                  <c:v>0.19799700000000001</c:v>
                </c:pt>
                <c:pt idx="772">
                  <c:v>0.199159</c:v>
                </c:pt>
                <c:pt idx="773">
                  <c:v>0.19667799999999999</c:v>
                </c:pt>
                <c:pt idx="774">
                  <c:v>0.20272100000000001</c:v>
                </c:pt>
                <c:pt idx="775">
                  <c:v>0.19695799999999999</c:v>
                </c:pt>
                <c:pt idx="776">
                  <c:v>0.19956599999999999</c:v>
                </c:pt>
                <c:pt idx="777">
                  <c:v>0.196933</c:v>
                </c:pt>
                <c:pt idx="778">
                  <c:v>0.207344</c:v>
                </c:pt>
                <c:pt idx="779">
                  <c:v>0.20308100000000001</c:v>
                </c:pt>
                <c:pt idx="780">
                  <c:v>0.203236</c:v>
                </c:pt>
                <c:pt idx="781">
                  <c:v>0.19961100000000001</c:v>
                </c:pt>
                <c:pt idx="782">
                  <c:v>0.19361800000000001</c:v>
                </c:pt>
                <c:pt idx="783">
                  <c:v>0.19565399999999999</c:v>
                </c:pt>
                <c:pt idx="784">
                  <c:v>0.20155100000000001</c:v>
                </c:pt>
                <c:pt idx="785">
                  <c:v>0.19969500000000001</c:v>
                </c:pt>
                <c:pt idx="786">
                  <c:v>0.19916200000000001</c:v>
                </c:pt>
                <c:pt idx="787">
                  <c:v>0.20349400000000001</c:v>
                </c:pt>
                <c:pt idx="788">
                  <c:v>0.19941600000000001</c:v>
                </c:pt>
                <c:pt idx="789">
                  <c:v>0.20213300000000001</c:v>
                </c:pt>
                <c:pt idx="790">
                  <c:v>0.19706099999999999</c:v>
                </c:pt>
                <c:pt idx="791">
                  <c:v>0.191245</c:v>
                </c:pt>
                <c:pt idx="792">
                  <c:v>0.193885</c:v>
                </c:pt>
                <c:pt idx="793">
                  <c:v>0.19541800000000001</c:v>
                </c:pt>
                <c:pt idx="794">
                  <c:v>0.195802</c:v>
                </c:pt>
                <c:pt idx="795">
                  <c:v>0.197689</c:v>
                </c:pt>
                <c:pt idx="796">
                  <c:v>0.19547500000000001</c:v>
                </c:pt>
                <c:pt idx="797">
                  <c:v>0.196941</c:v>
                </c:pt>
                <c:pt idx="798">
                  <c:v>0.20061999999999999</c:v>
                </c:pt>
                <c:pt idx="799">
                  <c:v>0.195488</c:v>
                </c:pt>
                <c:pt idx="800">
                  <c:v>0.198074</c:v>
                </c:pt>
                <c:pt idx="801">
                  <c:v>0.19419</c:v>
                </c:pt>
                <c:pt idx="802">
                  <c:v>0.193748</c:v>
                </c:pt>
                <c:pt idx="803">
                  <c:v>0.192992</c:v>
                </c:pt>
                <c:pt idx="804">
                  <c:v>0.196936</c:v>
                </c:pt>
                <c:pt idx="805">
                  <c:v>0.192329</c:v>
                </c:pt>
                <c:pt idx="806">
                  <c:v>0.196238</c:v>
                </c:pt>
                <c:pt idx="807">
                  <c:v>0.20027700000000001</c:v>
                </c:pt>
                <c:pt idx="808">
                  <c:v>0.190661</c:v>
                </c:pt>
                <c:pt idx="809">
                  <c:v>0.19015799999999999</c:v>
                </c:pt>
                <c:pt idx="810">
                  <c:v>0.19403300000000001</c:v>
                </c:pt>
                <c:pt idx="811">
                  <c:v>0.192713</c:v>
                </c:pt>
                <c:pt idx="812">
                  <c:v>0.19620399999999999</c:v>
                </c:pt>
                <c:pt idx="813">
                  <c:v>0.19411900000000001</c:v>
                </c:pt>
                <c:pt idx="814">
                  <c:v>0.19409399999999999</c:v>
                </c:pt>
                <c:pt idx="815">
                  <c:v>0.19449900000000001</c:v>
                </c:pt>
                <c:pt idx="816">
                  <c:v>0.19237799999999999</c:v>
                </c:pt>
                <c:pt idx="817">
                  <c:v>0.189303</c:v>
                </c:pt>
                <c:pt idx="818">
                  <c:v>0.18864900000000001</c:v>
                </c:pt>
                <c:pt idx="819">
                  <c:v>0.19447300000000001</c:v>
                </c:pt>
                <c:pt idx="820">
                  <c:v>0.195606</c:v>
                </c:pt>
                <c:pt idx="821">
                  <c:v>0.19472800000000001</c:v>
                </c:pt>
                <c:pt idx="822">
                  <c:v>0.19611500000000001</c:v>
                </c:pt>
                <c:pt idx="823">
                  <c:v>0.191438</c:v>
                </c:pt>
                <c:pt idx="824">
                  <c:v>0.19218499999999999</c:v>
                </c:pt>
                <c:pt idx="825">
                  <c:v>0.19760800000000001</c:v>
                </c:pt>
                <c:pt idx="826">
                  <c:v>0.194323</c:v>
                </c:pt>
                <c:pt idx="827">
                  <c:v>0.18554999999999999</c:v>
                </c:pt>
                <c:pt idx="828">
                  <c:v>0.19248000000000001</c:v>
                </c:pt>
                <c:pt idx="829">
                  <c:v>0.18734200000000001</c:v>
                </c:pt>
                <c:pt idx="830">
                  <c:v>0.19319500000000001</c:v>
                </c:pt>
                <c:pt idx="831">
                  <c:v>0.19634299999999999</c:v>
                </c:pt>
                <c:pt idx="832">
                  <c:v>0.190085</c:v>
                </c:pt>
                <c:pt idx="833">
                  <c:v>0.18981400000000001</c:v>
                </c:pt>
                <c:pt idx="834">
                  <c:v>0.18981700000000001</c:v>
                </c:pt>
                <c:pt idx="835">
                  <c:v>0.190608</c:v>
                </c:pt>
                <c:pt idx="836">
                  <c:v>0.186394</c:v>
                </c:pt>
                <c:pt idx="837">
                  <c:v>0.18906500000000001</c:v>
                </c:pt>
                <c:pt idx="838">
                  <c:v>0.19248699999999999</c:v>
                </c:pt>
                <c:pt idx="839">
                  <c:v>0.18929499999999999</c:v>
                </c:pt>
                <c:pt idx="840">
                  <c:v>0.18876899999999999</c:v>
                </c:pt>
                <c:pt idx="841">
                  <c:v>0.19053600000000001</c:v>
                </c:pt>
                <c:pt idx="842">
                  <c:v>0.188808</c:v>
                </c:pt>
                <c:pt idx="843">
                  <c:v>0.18787400000000001</c:v>
                </c:pt>
                <c:pt idx="844">
                  <c:v>0.186362</c:v>
                </c:pt>
                <c:pt idx="845">
                  <c:v>0.19137499999999999</c:v>
                </c:pt>
                <c:pt idx="846">
                  <c:v>0.19348299999999999</c:v>
                </c:pt>
                <c:pt idx="847">
                  <c:v>0.190668</c:v>
                </c:pt>
                <c:pt idx="848">
                  <c:v>0.189633</c:v>
                </c:pt>
                <c:pt idx="849">
                  <c:v>0.185779</c:v>
                </c:pt>
                <c:pt idx="850">
                  <c:v>0.18903200000000001</c:v>
                </c:pt>
                <c:pt idx="851">
                  <c:v>0.18584300000000001</c:v>
                </c:pt>
                <c:pt idx="852">
                  <c:v>0.18928</c:v>
                </c:pt>
                <c:pt idx="853">
                  <c:v>0.183786</c:v>
                </c:pt>
                <c:pt idx="854">
                  <c:v>0.18806200000000001</c:v>
                </c:pt>
                <c:pt idx="855">
                  <c:v>0.19456000000000001</c:v>
                </c:pt>
                <c:pt idx="856">
                  <c:v>0.18859400000000001</c:v>
                </c:pt>
                <c:pt idx="857">
                  <c:v>0.18910199999999999</c:v>
                </c:pt>
                <c:pt idx="858">
                  <c:v>0.18340699999999999</c:v>
                </c:pt>
                <c:pt idx="859">
                  <c:v>0.18715699999999999</c:v>
                </c:pt>
                <c:pt idx="860">
                  <c:v>0.18610199999999999</c:v>
                </c:pt>
                <c:pt idx="861">
                  <c:v>0.18309600000000001</c:v>
                </c:pt>
                <c:pt idx="862">
                  <c:v>0.18301600000000001</c:v>
                </c:pt>
                <c:pt idx="863">
                  <c:v>0.18532000000000001</c:v>
                </c:pt>
                <c:pt idx="864">
                  <c:v>0.18724099999999999</c:v>
                </c:pt>
                <c:pt idx="865">
                  <c:v>0.18748200000000001</c:v>
                </c:pt>
                <c:pt idx="866">
                  <c:v>0.18485199999999999</c:v>
                </c:pt>
                <c:pt idx="867">
                  <c:v>0.18426300000000001</c:v>
                </c:pt>
                <c:pt idx="868">
                  <c:v>0.186115</c:v>
                </c:pt>
                <c:pt idx="869">
                  <c:v>0.18476999999999999</c:v>
                </c:pt>
                <c:pt idx="870">
                  <c:v>0.184007</c:v>
                </c:pt>
                <c:pt idx="871">
                  <c:v>0.181977</c:v>
                </c:pt>
                <c:pt idx="872">
                  <c:v>0.18280299999999999</c:v>
                </c:pt>
                <c:pt idx="873">
                  <c:v>0.18662400000000001</c:v>
                </c:pt>
                <c:pt idx="874">
                  <c:v>0.17954999999999999</c:v>
                </c:pt>
                <c:pt idx="875">
                  <c:v>0.17965999999999999</c:v>
                </c:pt>
                <c:pt idx="876">
                  <c:v>0.18154200000000001</c:v>
                </c:pt>
                <c:pt idx="877">
                  <c:v>0.17857300000000001</c:v>
                </c:pt>
                <c:pt idx="878">
                  <c:v>0.18305199999999999</c:v>
                </c:pt>
                <c:pt idx="879">
                  <c:v>0.178337</c:v>
                </c:pt>
                <c:pt idx="880">
                  <c:v>0.18490100000000001</c:v>
                </c:pt>
                <c:pt idx="881">
                  <c:v>0.18847</c:v>
                </c:pt>
                <c:pt idx="882">
                  <c:v>0.184339</c:v>
                </c:pt>
                <c:pt idx="883">
                  <c:v>0.18245600000000001</c:v>
                </c:pt>
                <c:pt idx="884">
                  <c:v>0.18285699999999999</c:v>
                </c:pt>
                <c:pt idx="885">
                  <c:v>0.179286</c:v>
                </c:pt>
                <c:pt idx="886">
                  <c:v>0.185007</c:v>
                </c:pt>
                <c:pt idx="887">
                  <c:v>0.18423</c:v>
                </c:pt>
                <c:pt idx="888">
                  <c:v>0.18392600000000001</c:v>
                </c:pt>
                <c:pt idx="889">
                  <c:v>0.183615</c:v>
                </c:pt>
                <c:pt idx="890">
                  <c:v>0.18771499999999999</c:v>
                </c:pt>
                <c:pt idx="891">
                  <c:v>0.185669</c:v>
                </c:pt>
                <c:pt idx="892">
                  <c:v>0.18596299999999999</c:v>
                </c:pt>
                <c:pt idx="893">
                  <c:v>0.18232999999999999</c:v>
                </c:pt>
                <c:pt idx="894">
                  <c:v>0.180835</c:v>
                </c:pt>
                <c:pt idx="895">
                  <c:v>0.17994099999999999</c:v>
                </c:pt>
                <c:pt idx="896">
                  <c:v>0.17963200000000001</c:v>
                </c:pt>
                <c:pt idx="897">
                  <c:v>0.17974799999999999</c:v>
                </c:pt>
                <c:pt idx="898">
                  <c:v>0.18262200000000001</c:v>
                </c:pt>
                <c:pt idx="899">
                  <c:v>0.17949499999999999</c:v>
                </c:pt>
                <c:pt idx="900">
                  <c:v>0.18165100000000001</c:v>
                </c:pt>
                <c:pt idx="901">
                  <c:v>0.18514</c:v>
                </c:pt>
                <c:pt idx="902">
                  <c:v>0.17616699999999999</c:v>
                </c:pt>
                <c:pt idx="903">
                  <c:v>0.18194199999999999</c:v>
                </c:pt>
                <c:pt idx="904">
                  <c:v>0.18390500000000001</c:v>
                </c:pt>
                <c:pt idx="905">
                  <c:v>0.18326899999999999</c:v>
                </c:pt>
                <c:pt idx="906">
                  <c:v>0.18155399999999999</c:v>
                </c:pt>
                <c:pt idx="907">
                  <c:v>0.18138399999999999</c:v>
                </c:pt>
                <c:pt idx="908">
                  <c:v>0.17543</c:v>
                </c:pt>
                <c:pt idx="909">
                  <c:v>0.17599699999999999</c:v>
                </c:pt>
                <c:pt idx="910">
                  <c:v>0.18346000000000001</c:v>
                </c:pt>
                <c:pt idx="911">
                  <c:v>0.17802100000000001</c:v>
                </c:pt>
                <c:pt idx="912">
                  <c:v>0.179372</c:v>
                </c:pt>
                <c:pt idx="913">
                  <c:v>0.18139</c:v>
                </c:pt>
                <c:pt idx="914">
                  <c:v>0.17790800000000001</c:v>
                </c:pt>
                <c:pt idx="915">
                  <c:v>0.18065100000000001</c:v>
                </c:pt>
                <c:pt idx="916">
                  <c:v>0.176261</c:v>
                </c:pt>
                <c:pt idx="917">
                  <c:v>0.17579900000000001</c:v>
                </c:pt>
                <c:pt idx="918">
                  <c:v>0.17090900000000001</c:v>
                </c:pt>
                <c:pt idx="919">
                  <c:v>0.17697099999999999</c:v>
                </c:pt>
                <c:pt idx="920">
                  <c:v>0.17857600000000001</c:v>
                </c:pt>
                <c:pt idx="921">
                  <c:v>0.177623</c:v>
                </c:pt>
                <c:pt idx="922">
                  <c:v>0.173514</c:v>
                </c:pt>
                <c:pt idx="923">
                  <c:v>0.17649200000000001</c:v>
                </c:pt>
                <c:pt idx="924">
                  <c:v>0.18084500000000001</c:v>
                </c:pt>
                <c:pt idx="925">
                  <c:v>0.182618</c:v>
                </c:pt>
                <c:pt idx="926">
                  <c:v>0.17506099999999999</c:v>
                </c:pt>
                <c:pt idx="927">
                  <c:v>0.179364</c:v>
                </c:pt>
                <c:pt idx="928">
                  <c:v>0.17930399999999999</c:v>
                </c:pt>
                <c:pt idx="929">
                  <c:v>0.17410100000000001</c:v>
                </c:pt>
                <c:pt idx="930">
                  <c:v>0.17538400000000001</c:v>
                </c:pt>
                <c:pt idx="931">
                  <c:v>0.17297299999999999</c:v>
                </c:pt>
                <c:pt idx="932">
                  <c:v>0.171373</c:v>
                </c:pt>
                <c:pt idx="933">
                  <c:v>0.173486</c:v>
                </c:pt>
                <c:pt idx="934">
                  <c:v>0.18271200000000001</c:v>
                </c:pt>
                <c:pt idx="935">
                  <c:v>0.18306700000000001</c:v>
                </c:pt>
                <c:pt idx="936">
                  <c:v>0.17616699999999999</c:v>
                </c:pt>
                <c:pt idx="937">
                  <c:v>0.17619000000000001</c:v>
                </c:pt>
                <c:pt idx="938">
                  <c:v>0.176015</c:v>
                </c:pt>
                <c:pt idx="939">
                  <c:v>0.17671100000000001</c:v>
                </c:pt>
                <c:pt idx="940">
                  <c:v>0.17218900000000001</c:v>
                </c:pt>
                <c:pt idx="941">
                  <c:v>0.17390900000000001</c:v>
                </c:pt>
                <c:pt idx="942">
                  <c:v>0.17119899999999999</c:v>
                </c:pt>
                <c:pt idx="943">
                  <c:v>0.17155699999999999</c:v>
                </c:pt>
                <c:pt idx="944">
                  <c:v>0.17525099999999999</c:v>
                </c:pt>
                <c:pt idx="945">
                  <c:v>0.17488200000000001</c:v>
                </c:pt>
                <c:pt idx="946">
                  <c:v>0.17338400000000001</c:v>
                </c:pt>
                <c:pt idx="947">
                  <c:v>0.17141100000000001</c:v>
                </c:pt>
                <c:pt idx="948">
                  <c:v>0.18237100000000001</c:v>
                </c:pt>
                <c:pt idx="949">
                  <c:v>0.17355599999999999</c:v>
                </c:pt>
                <c:pt idx="950">
                  <c:v>0.17219599999999999</c:v>
                </c:pt>
                <c:pt idx="951">
                  <c:v>0.16638500000000001</c:v>
                </c:pt>
                <c:pt idx="952">
                  <c:v>0.17121900000000001</c:v>
                </c:pt>
                <c:pt idx="953">
                  <c:v>0.17246500000000001</c:v>
                </c:pt>
                <c:pt idx="954">
                  <c:v>0.17079800000000001</c:v>
                </c:pt>
                <c:pt idx="955">
                  <c:v>0.16975100000000001</c:v>
                </c:pt>
                <c:pt idx="956">
                  <c:v>0.17228299999999999</c:v>
                </c:pt>
                <c:pt idx="957">
                  <c:v>0.17020199999999999</c:v>
                </c:pt>
                <c:pt idx="958">
                  <c:v>0.17043900000000001</c:v>
                </c:pt>
                <c:pt idx="959">
                  <c:v>0.172324</c:v>
                </c:pt>
                <c:pt idx="960">
                  <c:v>0.16802600000000001</c:v>
                </c:pt>
                <c:pt idx="961">
                  <c:v>0.17117599999999999</c:v>
                </c:pt>
                <c:pt idx="962">
                  <c:v>0.172874</c:v>
                </c:pt>
                <c:pt idx="963">
                  <c:v>0.16717499999999999</c:v>
                </c:pt>
                <c:pt idx="964">
                  <c:v>0.171319</c:v>
                </c:pt>
                <c:pt idx="965">
                  <c:v>0.16439100000000001</c:v>
                </c:pt>
                <c:pt idx="966">
                  <c:v>0.17366899999999999</c:v>
                </c:pt>
                <c:pt idx="967">
                  <c:v>0.17560300000000001</c:v>
                </c:pt>
                <c:pt idx="968">
                  <c:v>0.171127</c:v>
                </c:pt>
                <c:pt idx="969">
                  <c:v>0.176066</c:v>
                </c:pt>
                <c:pt idx="970">
                  <c:v>0.17788000000000001</c:v>
                </c:pt>
                <c:pt idx="971">
                  <c:v>0.171264</c:v>
                </c:pt>
                <c:pt idx="972">
                  <c:v>0.16866200000000001</c:v>
                </c:pt>
                <c:pt idx="973">
                  <c:v>0.16833899999999999</c:v>
                </c:pt>
                <c:pt idx="974">
                  <c:v>0.16583600000000001</c:v>
                </c:pt>
                <c:pt idx="975">
                  <c:v>0.173206</c:v>
                </c:pt>
                <c:pt idx="976">
                  <c:v>0.166681</c:v>
                </c:pt>
                <c:pt idx="977">
                  <c:v>0.170235</c:v>
                </c:pt>
                <c:pt idx="978">
                  <c:v>0.173151</c:v>
                </c:pt>
                <c:pt idx="979">
                  <c:v>0.170982</c:v>
                </c:pt>
                <c:pt idx="980">
                  <c:v>0.17077999999999999</c:v>
                </c:pt>
                <c:pt idx="981">
                  <c:v>0.17102300000000001</c:v>
                </c:pt>
                <c:pt idx="982">
                  <c:v>0.172346</c:v>
                </c:pt>
                <c:pt idx="983">
                  <c:v>0.16880100000000001</c:v>
                </c:pt>
                <c:pt idx="984">
                  <c:v>0.167743</c:v>
                </c:pt>
                <c:pt idx="985">
                  <c:v>0.17272100000000001</c:v>
                </c:pt>
                <c:pt idx="986">
                  <c:v>0.166738</c:v>
                </c:pt>
                <c:pt idx="987">
                  <c:v>0.16733799999999999</c:v>
                </c:pt>
                <c:pt idx="988">
                  <c:v>0.165302</c:v>
                </c:pt>
                <c:pt idx="989">
                  <c:v>0.16536300000000001</c:v>
                </c:pt>
                <c:pt idx="990">
                  <c:v>0.16527600000000001</c:v>
                </c:pt>
                <c:pt idx="991">
                  <c:v>0.173822</c:v>
                </c:pt>
                <c:pt idx="992">
                  <c:v>0.16455800000000001</c:v>
                </c:pt>
                <c:pt idx="993">
                  <c:v>0.16803000000000001</c:v>
                </c:pt>
                <c:pt idx="994">
                  <c:v>0.17291599999999999</c:v>
                </c:pt>
                <c:pt idx="995">
                  <c:v>0.16916500000000001</c:v>
                </c:pt>
                <c:pt idx="996">
                  <c:v>0.168708</c:v>
                </c:pt>
                <c:pt idx="997">
                  <c:v>0.169152</c:v>
                </c:pt>
                <c:pt idx="998">
                  <c:v>0.16398099999999999</c:v>
                </c:pt>
                <c:pt idx="999">
                  <c:v>0.166185</c:v>
                </c:pt>
                <c:pt idx="1000">
                  <c:v>0.162828</c:v>
                </c:pt>
                <c:pt idx="1001">
                  <c:v>0.16033600000000001</c:v>
                </c:pt>
                <c:pt idx="1002">
                  <c:v>0.16497000000000001</c:v>
                </c:pt>
                <c:pt idx="1003">
                  <c:v>0.16555500000000001</c:v>
                </c:pt>
                <c:pt idx="1004">
                  <c:v>0.170851</c:v>
                </c:pt>
                <c:pt idx="1005">
                  <c:v>0.166574</c:v>
                </c:pt>
                <c:pt idx="1006">
                  <c:v>0.165634</c:v>
                </c:pt>
                <c:pt idx="1007">
                  <c:v>0.16838</c:v>
                </c:pt>
                <c:pt idx="1008">
                  <c:v>0.16381499999999999</c:v>
                </c:pt>
                <c:pt idx="1009">
                  <c:v>0.165412</c:v>
                </c:pt>
                <c:pt idx="1010">
                  <c:v>0.16553000000000001</c:v>
                </c:pt>
                <c:pt idx="1011">
                  <c:v>0.16275600000000001</c:v>
                </c:pt>
                <c:pt idx="1012">
                  <c:v>0.16364899999999999</c:v>
                </c:pt>
                <c:pt idx="1013">
                  <c:v>0.168124</c:v>
                </c:pt>
                <c:pt idx="1014">
                  <c:v>0.16875399999999999</c:v>
                </c:pt>
                <c:pt idx="1015">
                  <c:v>0.167959</c:v>
                </c:pt>
                <c:pt idx="1016">
                  <c:v>0.16639999999999999</c:v>
                </c:pt>
                <c:pt idx="1017">
                  <c:v>0.16638</c:v>
                </c:pt>
                <c:pt idx="1018">
                  <c:v>0.16550699999999999</c:v>
                </c:pt>
                <c:pt idx="1019">
                  <c:v>0.166322</c:v>
                </c:pt>
                <c:pt idx="1020">
                  <c:v>0.163991</c:v>
                </c:pt>
                <c:pt idx="1021">
                  <c:v>0.163466</c:v>
                </c:pt>
                <c:pt idx="1022">
                  <c:v>0.15940399999999999</c:v>
                </c:pt>
                <c:pt idx="1023">
                  <c:v>0.165214</c:v>
                </c:pt>
                <c:pt idx="1024">
                  <c:v>0.165662</c:v>
                </c:pt>
                <c:pt idx="1025">
                  <c:v>0.16341800000000001</c:v>
                </c:pt>
                <c:pt idx="1026">
                  <c:v>0.16342499999999999</c:v>
                </c:pt>
                <c:pt idx="1027">
                  <c:v>0.163637</c:v>
                </c:pt>
                <c:pt idx="1028">
                  <c:v>0.16060099999999999</c:v>
                </c:pt>
                <c:pt idx="1029">
                  <c:v>0.15951100000000001</c:v>
                </c:pt>
                <c:pt idx="1030">
                  <c:v>0.16581099999999999</c:v>
                </c:pt>
                <c:pt idx="1031">
                  <c:v>0.16183500000000001</c:v>
                </c:pt>
                <c:pt idx="1032">
                  <c:v>0.15740100000000001</c:v>
                </c:pt>
                <c:pt idx="1033">
                  <c:v>0.15972900000000001</c:v>
                </c:pt>
                <c:pt idx="1034">
                  <c:v>0.15907199999999999</c:v>
                </c:pt>
                <c:pt idx="1035">
                  <c:v>0.15964400000000001</c:v>
                </c:pt>
                <c:pt idx="1036">
                  <c:v>0.161686</c:v>
                </c:pt>
                <c:pt idx="1037">
                  <c:v>0.16649700000000001</c:v>
                </c:pt>
                <c:pt idx="1038">
                  <c:v>0.16639899999999999</c:v>
                </c:pt>
                <c:pt idx="1039">
                  <c:v>0.16536799999999999</c:v>
                </c:pt>
                <c:pt idx="1040">
                  <c:v>0.163244</c:v>
                </c:pt>
                <c:pt idx="1041">
                  <c:v>0.16163</c:v>
                </c:pt>
                <c:pt idx="1042">
                  <c:v>0.15936600000000001</c:v>
                </c:pt>
                <c:pt idx="1043">
                  <c:v>0.159859</c:v>
                </c:pt>
                <c:pt idx="1044">
                  <c:v>0.15440799999999999</c:v>
                </c:pt>
                <c:pt idx="1045">
                  <c:v>0.158495</c:v>
                </c:pt>
                <c:pt idx="1046">
                  <c:v>0.16208900000000001</c:v>
                </c:pt>
                <c:pt idx="1047">
                  <c:v>0.160969</c:v>
                </c:pt>
                <c:pt idx="1048">
                  <c:v>0.159054</c:v>
                </c:pt>
                <c:pt idx="1049">
                  <c:v>0.163054</c:v>
                </c:pt>
                <c:pt idx="1050">
                  <c:v>0.16167100000000001</c:v>
                </c:pt>
                <c:pt idx="1051">
                  <c:v>0.162136</c:v>
                </c:pt>
                <c:pt idx="1052">
                  <c:v>0.161666</c:v>
                </c:pt>
                <c:pt idx="1053">
                  <c:v>0.15554200000000001</c:v>
                </c:pt>
                <c:pt idx="1054">
                  <c:v>0.160273</c:v>
                </c:pt>
                <c:pt idx="1055">
                  <c:v>0.16131699999999999</c:v>
                </c:pt>
                <c:pt idx="1056">
                  <c:v>0.160715</c:v>
                </c:pt>
                <c:pt idx="1057">
                  <c:v>0.16434599999999999</c:v>
                </c:pt>
                <c:pt idx="1058">
                  <c:v>0.15869800000000001</c:v>
                </c:pt>
                <c:pt idx="1059">
                  <c:v>0.15648000000000001</c:v>
                </c:pt>
                <c:pt idx="1060">
                  <c:v>0.158972</c:v>
                </c:pt>
                <c:pt idx="1061">
                  <c:v>0.15332899999999999</c:v>
                </c:pt>
                <c:pt idx="1062">
                  <c:v>0.15593699999999999</c:v>
                </c:pt>
                <c:pt idx="1063">
                  <c:v>0.16201199999999999</c:v>
                </c:pt>
                <c:pt idx="1064">
                  <c:v>0.16123599999999999</c:v>
                </c:pt>
                <c:pt idx="1065">
                  <c:v>0.15715499999999999</c:v>
                </c:pt>
                <c:pt idx="1066">
                  <c:v>0.15835399999999999</c:v>
                </c:pt>
                <c:pt idx="1067">
                  <c:v>0.16186400000000001</c:v>
                </c:pt>
                <c:pt idx="1068">
                  <c:v>0.159584</c:v>
                </c:pt>
                <c:pt idx="1069">
                  <c:v>0.158918</c:v>
                </c:pt>
                <c:pt idx="1070">
                  <c:v>0.15506300000000001</c:v>
                </c:pt>
                <c:pt idx="1071">
                  <c:v>0.15860399999999999</c:v>
                </c:pt>
                <c:pt idx="1072">
                  <c:v>0.15868599999999999</c:v>
                </c:pt>
                <c:pt idx="1073">
                  <c:v>0.15879399999999999</c:v>
                </c:pt>
                <c:pt idx="1074">
                  <c:v>0.161216</c:v>
                </c:pt>
                <c:pt idx="1075">
                  <c:v>0.15973000000000001</c:v>
                </c:pt>
                <c:pt idx="1076">
                  <c:v>0.151223</c:v>
                </c:pt>
                <c:pt idx="1077">
                  <c:v>0.163443</c:v>
                </c:pt>
                <c:pt idx="1078">
                  <c:v>0.15252599999999999</c:v>
                </c:pt>
                <c:pt idx="1079">
                  <c:v>0.15426999999999999</c:v>
                </c:pt>
                <c:pt idx="1080">
                  <c:v>0.156754</c:v>
                </c:pt>
                <c:pt idx="1081">
                  <c:v>0.158607</c:v>
                </c:pt>
                <c:pt idx="1082">
                  <c:v>0.16372</c:v>
                </c:pt>
                <c:pt idx="1083">
                  <c:v>0.158001</c:v>
                </c:pt>
                <c:pt idx="1084">
                  <c:v>0.16217200000000001</c:v>
                </c:pt>
                <c:pt idx="1085">
                  <c:v>0.15620700000000001</c:v>
                </c:pt>
                <c:pt idx="1086">
                  <c:v>0.15570500000000001</c:v>
                </c:pt>
                <c:pt idx="1087">
                  <c:v>0.15807499999999999</c:v>
                </c:pt>
                <c:pt idx="1088">
                  <c:v>0.15659100000000001</c:v>
                </c:pt>
                <c:pt idx="1089">
                  <c:v>0.14813200000000001</c:v>
                </c:pt>
                <c:pt idx="1090">
                  <c:v>0.15593599999999999</c:v>
                </c:pt>
                <c:pt idx="1091">
                  <c:v>0.14985499999999999</c:v>
                </c:pt>
                <c:pt idx="1092">
                  <c:v>0.15781400000000001</c:v>
                </c:pt>
                <c:pt idx="1093">
                  <c:v>0.15567800000000001</c:v>
                </c:pt>
                <c:pt idx="1094">
                  <c:v>0.153415</c:v>
                </c:pt>
                <c:pt idx="1095">
                  <c:v>0.15426000000000001</c:v>
                </c:pt>
                <c:pt idx="1096">
                  <c:v>0.158995</c:v>
                </c:pt>
                <c:pt idx="1097">
                  <c:v>0.15643499999999999</c:v>
                </c:pt>
                <c:pt idx="1098">
                  <c:v>0.154167</c:v>
                </c:pt>
                <c:pt idx="1099">
                  <c:v>0.154447</c:v>
                </c:pt>
                <c:pt idx="1100">
                  <c:v>0.151334</c:v>
                </c:pt>
                <c:pt idx="1101">
                  <c:v>0.15296799999999999</c:v>
                </c:pt>
                <c:pt idx="1102">
                  <c:v>0.15329999999999999</c:v>
                </c:pt>
                <c:pt idx="1103">
                  <c:v>0.15801100000000001</c:v>
                </c:pt>
                <c:pt idx="1104">
                  <c:v>0.15062400000000001</c:v>
                </c:pt>
                <c:pt idx="1105">
                  <c:v>0.15770899999999999</c:v>
                </c:pt>
                <c:pt idx="1106">
                  <c:v>0.157559</c:v>
                </c:pt>
                <c:pt idx="1107">
                  <c:v>0.157169</c:v>
                </c:pt>
                <c:pt idx="1108">
                  <c:v>0.15884300000000001</c:v>
                </c:pt>
                <c:pt idx="1109">
                  <c:v>0.15201500000000001</c:v>
                </c:pt>
                <c:pt idx="1110">
                  <c:v>0.15040500000000001</c:v>
                </c:pt>
                <c:pt idx="1111">
                  <c:v>0.15198500000000001</c:v>
                </c:pt>
                <c:pt idx="1112">
                  <c:v>0.15124000000000001</c:v>
                </c:pt>
                <c:pt idx="1113">
                  <c:v>0.15038799999999999</c:v>
                </c:pt>
                <c:pt idx="1114">
                  <c:v>0.14521100000000001</c:v>
                </c:pt>
                <c:pt idx="1115">
                  <c:v>0.15690399999999999</c:v>
                </c:pt>
                <c:pt idx="1116">
                  <c:v>0.158555</c:v>
                </c:pt>
                <c:pt idx="1117">
                  <c:v>0.156414</c:v>
                </c:pt>
                <c:pt idx="1118">
                  <c:v>0.15612400000000001</c:v>
                </c:pt>
                <c:pt idx="1119">
                  <c:v>0.15123200000000001</c:v>
                </c:pt>
                <c:pt idx="1120">
                  <c:v>0.14862700000000001</c:v>
                </c:pt>
                <c:pt idx="1121">
                  <c:v>0.152508</c:v>
                </c:pt>
                <c:pt idx="1122">
                  <c:v>0.15107300000000001</c:v>
                </c:pt>
                <c:pt idx="1123">
                  <c:v>0.14976100000000001</c:v>
                </c:pt>
                <c:pt idx="1124">
                  <c:v>0.15017</c:v>
                </c:pt>
                <c:pt idx="1125">
                  <c:v>0.15210599999999999</c:v>
                </c:pt>
                <c:pt idx="1126">
                  <c:v>0.15207499999999999</c:v>
                </c:pt>
                <c:pt idx="1127">
                  <c:v>0.15007000000000001</c:v>
                </c:pt>
                <c:pt idx="1128">
                  <c:v>0.15318899999999999</c:v>
                </c:pt>
                <c:pt idx="1129">
                  <c:v>0.14812700000000001</c:v>
                </c:pt>
                <c:pt idx="1130">
                  <c:v>0.15046399999999999</c:v>
                </c:pt>
                <c:pt idx="1131">
                  <c:v>0.150923</c:v>
                </c:pt>
                <c:pt idx="1132">
                  <c:v>0.148559</c:v>
                </c:pt>
                <c:pt idx="1133">
                  <c:v>0.14970800000000001</c:v>
                </c:pt>
                <c:pt idx="1134">
                  <c:v>0.152701</c:v>
                </c:pt>
                <c:pt idx="1135">
                  <c:v>0.149922</c:v>
                </c:pt>
                <c:pt idx="1136">
                  <c:v>0.15165699999999999</c:v>
                </c:pt>
                <c:pt idx="1137">
                  <c:v>0.14409</c:v>
                </c:pt>
                <c:pt idx="1138">
                  <c:v>0.14974000000000001</c:v>
                </c:pt>
                <c:pt idx="1139">
                  <c:v>0.15192600000000001</c:v>
                </c:pt>
                <c:pt idx="1140">
                  <c:v>0.15202599999999999</c:v>
                </c:pt>
                <c:pt idx="1141">
                  <c:v>0.15048500000000001</c:v>
                </c:pt>
                <c:pt idx="1142">
                  <c:v>0.148975</c:v>
                </c:pt>
                <c:pt idx="1143">
                  <c:v>0.14968400000000001</c:v>
                </c:pt>
                <c:pt idx="1144">
                  <c:v>0.150757</c:v>
                </c:pt>
                <c:pt idx="1145">
                  <c:v>0.149954</c:v>
                </c:pt>
                <c:pt idx="1146">
                  <c:v>0.147257</c:v>
                </c:pt>
                <c:pt idx="1147">
                  <c:v>0.15256400000000001</c:v>
                </c:pt>
                <c:pt idx="1148">
                  <c:v>0.15115600000000001</c:v>
                </c:pt>
                <c:pt idx="1149">
                  <c:v>0.14472199999999999</c:v>
                </c:pt>
                <c:pt idx="1150">
                  <c:v>0.154697</c:v>
                </c:pt>
                <c:pt idx="1151">
                  <c:v>0.145763</c:v>
                </c:pt>
                <c:pt idx="1152">
                  <c:v>0.14680099999999999</c:v>
                </c:pt>
                <c:pt idx="1153">
                  <c:v>0.146367</c:v>
                </c:pt>
                <c:pt idx="1154">
                  <c:v>0.14949299999999999</c:v>
                </c:pt>
                <c:pt idx="1155">
                  <c:v>0.15167900000000001</c:v>
                </c:pt>
                <c:pt idx="1156">
                  <c:v>0.14944299999999999</c:v>
                </c:pt>
                <c:pt idx="1157">
                  <c:v>0.14189499999999999</c:v>
                </c:pt>
                <c:pt idx="1158">
                  <c:v>0.14535600000000001</c:v>
                </c:pt>
                <c:pt idx="1159">
                  <c:v>0.14388100000000001</c:v>
                </c:pt>
                <c:pt idx="1160">
                  <c:v>0.14427300000000001</c:v>
                </c:pt>
                <c:pt idx="1161">
                  <c:v>0.145867</c:v>
                </c:pt>
                <c:pt idx="1162">
                  <c:v>0.14915800000000001</c:v>
                </c:pt>
                <c:pt idx="1163">
                  <c:v>0.14882300000000001</c:v>
                </c:pt>
                <c:pt idx="1164">
                  <c:v>0.14779200000000001</c:v>
                </c:pt>
                <c:pt idx="1165">
                  <c:v>0.14815900000000001</c:v>
                </c:pt>
                <c:pt idx="1166">
                  <c:v>0.14710200000000001</c:v>
                </c:pt>
                <c:pt idx="1167">
                  <c:v>0.14782699999999999</c:v>
                </c:pt>
                <c:pt idx="1168">
                  <c:v>0.144764</c:v>
                </c:pt>
                <c:pt idx="1169">
                  <c:v>0.14480999999999999</c:v>
                </c:pt>
                <c:pt idx="1170">
                  <c:v>0.14080599999999999</c:v>
                </c:pt>
                <c:pt idx="1171">
                  <c:v>0.14530899999999999</c:v>
                </c:pt>
                <c:pt idx="1172">
                  <c:v>0.14752199999999999</c:v>
                </c:pt>
                <c:pt idx="1173">
                  <c:v>0.14216300000000001</c:v>
                </c:pt>
                <c:pt idx="1174">
                  <c:v>0.143902</c:v>
                </c:pt>
                <c:pt idx="1175">
                  <c:v>0.146227</c:v>
                </c:pt>
                <c:pt idx="1176">
                  <c:v>0.14505199999999999</c:v>
                </c:pt>
                <c:pt idx="1177">
                  <c:v>0.15209900000000001</c:v>
                </c:pt>
                <c:pt idx="1178">
                  <c:v>0.144728</c:v>
                </c:pt>
                <c:pt idx="1179">
                  <c:v>0.14415700000000001</c:v>
                </c:pt>
                <c:pt idx="1180">
                  <c:v>0.14657600000000001</c:v>
                </c:pt>
                <c:pt idx="1181">
                  <c:v>0.14144799999999999</c:v>
                </c:pt>
                <c:pt idx="1182">
                  <c:v>0.14844499999999999</c:v>
                </c:pt>
                <c:pt idx="1183">
                  <c:v>0.14435500000000001</c:v>
                </c:pt>
                <c:pt idx="1184">
                  <c:v>0.14583199999999999</c:v>
                </c:pt>
                <c:pt idx="1185">
                  <c:v>0.14349200000000001</c:v>
                </c:pt>
                <c:pt idx="1186">
                  <c:v>0.146731</c:v>
                </c:pt>
                <c:pt idx="1187">
                  <c:v>0.14624500000000001</c:v>
                </c:pt>
                <c:pt idx="1188">
                  <c:v>0.145732</c:v>
                </c:pt>
                <c:pt idx="1189">
                  <c:v>0.14261399999999999</c:v>
                </c:pt>
                <c:pt idx="1190">
                  <c:v>0.142178</c:v>
                </c:pt>
                <c:pt idx="1191">
                  <c:v>0.14163799999999999</c:v>
                </c:pt>
                <c:pt idx="1192">
                  <c:v>0.138958</c:v>
                </c:pt>
                <c:pt idx="1193">
                  <c:v>0.142065</c:v>
                </c:pt>
                <c:pt idx="1194">
                  <c:v>0.142711</c:v>
                </c:pt>
                <c:pt idx="1195">
                  <c:v>0.13850299999999999</c:v>
                </c:pt>
                <c:pt idx="1196">
                  <c:v>0.144174</c:v>
                </c:pt>
                <c:pt idx="1197">
                  <c:v>0.14465700000000001</c:v>
                </c:pt>
                <c:pt idx="1198">
                  <c:v>0.14263200000000001</c:v>
                </c:pt>
                <c:pt idx="1199">
                  <c:v>0.142066</c:v>
                </c:pt>
                <c:pt idx="1200">
                  <c:v>0.14443300000000001</c:v>
                </c:pt>
                <c:pt idx="1201">
                  <c:v>0.136656</c:v>
                </c:pt>
                <c:pt idx="1202">
                  <c:v>0.14180100000000001</c:v>
                </c:pt>
                <c:pt idx="1203">
                  <c:v>0.138514</c:v>
                </c:pt>
                <c:pt idx="1204">
                  <c:v>0.14455799999999999</c:v>
                </c:pt>
                <c:pt idx="1205">
                  <c:v>0.14482700000000001</c:v>
                </c:pt>
                <c:pt idx="1206">
                  <c:v>0.14461599999999999</c:v>
                </c:pt>
                <c:pt idx="1207">
                  <c:v>0.14094799999999999</c:v>
                </c:pt>
                <c:pt idx="1208">
                  <c:v>0.14240800000000001</c:v>
                </c:pt>
                <c:pt idx="1209">
                  <c:v>0.141012</c:v>
                </c:pt>
                <c:pt idx="1210">
                  <c:v>0.13808999999999999</c:v>
                </c:pt>
                <c:pt idx="1211">
                  <c:v>0.140263</c:v>
                </c:pt>
                <c:pt idx="1212">
                  <c:v>0.13877999999999999</c:v>
                </c:pt>
                <c:pt idx="1213">
                  <c:v>0.13969200000000001</c:v>
                </c:pt>
                <c:pt idx="1214">
                  <c:v>0.142009</c:v>
                </c:pt>
                <c:pt idx="1215">
                  <c:v>0.141402</c:v>
                </c:pt>
                <c:pt idx="1216">
                  <c:v>0.14124999999999999</c:v>
                </c:pt>
                <c:pt idx="1217">
                  <c:v>0.145894</c:v>
                </c:pt>
                <c:pt idx="1218">
                  <c:v>0.138181</c:v>
                </c:pt>
                <c:pt idx="1219">
                  <c:v>0.13723399999999999</c:v>
                </c:pt>
                <c:pt idx="1220">
                  <c:v>0.140268</c:v>
                </c:pt>
                <c:pt idx="1221">
                  <c:v>0.14168700000000001</c:v>
                </c:pt>
                <c:pt idx="1222">
                  <c:v>0.138764</c:v>
                </c:pt>
                <c:pt idx="1223">
                  <c:v>0.14549599999999999</c:v>
                </c:pt>
                <c:pt idx="1224">
                  <c:v>0.14333599999999999</c:v>
                </c:pt>
                <c:pt idx="1225">
                  <c:v>0.13850899999999999</c:v>
                </c:pt>
                <c:pt idx="1226">
                  <c:v>0.139126</c:v>
                </c:pt>
                <c:pt idx="1227">
                  <c:v>0.135181</c:v>
                </c:pt>
                <c:pt idx="1228">
                  <c:v>0.13719000000000001</c:v>
                </c:pt>
                <c:pt idx="1229">
                  <c:v>0.14046900000000001</c:v>
                </c:pt>
                <c:pt idx="1230">
                  <c:v>0.13811300000000001</c:v>
                </c:pt>
                <c:pt idx="1231">
                  <c:v>0.136709</c:v>
                </c:pt>
                <c:pt idx="1232">
                  <c:v>0.140845</c:v>
                </c:pt>
                <c:pt idx="1233">
                  <c:v>0.14175399999999999</c:v>
                </c:pt>
                <c:pt idx="1234">
                  <c:v>0.139239</c:v>
                </c:pt>
                <c:pt idx="1235">
                  <c:v>0.14122399999999999</c:v>
                </c:pt>
                <c:pt idx="1236">
                  <c:v>0.13723199999999999</c:v>
                </c:pt>
                <c:pt idx="1237">
                  <c:v>0.13603999999999999</c:v>
                </c:pt>
                <c:pt idx="1238">
                  <c:v>0.13913400000000001</c:v>
                </c:pt>
                <c:pt idx="1239">
                  <c:v>0.134352</c:v>
                </c:pt>
                <c:pt idx="1240">
                  <c:v>0.13911699999999999</c:v>
                </c:pt>
                <c:pt idx="1241">
                  <c:v>0.13759099999999999</c:v>
                </c:pt>
                <c:pt idx="1242">
                  <c:v>0.137238</c:v>
                </c:pt>
                <c:pt idx="1243">
                  <c:v>0.14047200000000001</c:v>
                </c:pt>
                <c:pt idx="1244">
                  <c:v>0.13655600000000001</c:v>
                </c:pt>
                <c:pt idx="1245">
                  <c:v>0.13846600000000001</c:v>
                </c:pt>
                <c:pt idx="1246">
                  <c:v>0.13947000000000001</c:v>
                </c:pt>
                <c:pt idx="1247">
                  <c:v>0.14521000000000001</c:v>
                </c:pt>
                <c:pt idx="1248">
                  <c:v>0.135716</c:v>
                </c:pt>
                <c:pt idx="1249">
                  <c:v>0.133133</c:v>
                </c:pt>
                <c:pt idx="1250">
                  <c:v>0.133911</c:v>
                </c:pt>
                <c:pt idx="1251">
                  <c:v>0.13723199999999999</c:v>
                </c:pt>
                <c:pt idx="1252">
                  <c:v>0.13205900000000001</c:v>
                </c:pt>
                <c:pt idx="1253">
                  <c:v>0.13259499999999999</c:v>
                </c:pt>
                <c:pt idx="1254">
                  <c:v>0.13300999999999999</c:v>
                </c:pt>
                <c:pt idx="1255">
                  <c:v>0.13784399999999999</c:v>
                </c:pt>
                <c:pt idx="1256">
                  <c:v>0.139545</c:v>
                </c:pt>
                <c:pt idx="1257">
                  <c:v>0.14095099999999999</c:v>
                </c:pt>
                <c:pt idx="1258">
                  <c:v>0.13857700000000001</c:v>
                </c:pt>
                <c:pt idx="1259">
                  <c:v>0.13758300000000001</c:v>
                </c:pt>
                <c:pt idx="1260">
                  <c:v>0.13527600000000001</c:v>
                </c:pt>
                <c:pt idx="1261">
                  <c:v>0.13041700000000001</c:v>
                </c:pt>
                <c:pt idx="1262">
                  <c:v>0.13067200000000001</c:v>
                </c:pt>
                <c:pt idx="1263">
                  <c:v>0.132572</c:v>
                </c:pt>
                <c:pt idx="1264">
                  <c:v>0.134684</c:v>
                </c:pt>
                <c:pt idx="1265">
                  <c:v>0.135211</c:v>
                </c:pt>
                <c:pt idx="1266">
                  <c:v>0.13986199999999999</c:v>
                </c:pt>
                <c:pt idx="1267">
                  <c:v>0.142621</c:v>
                </c:pt>
                <c:pt idx="1268">
                  <c:v>0.13361500000000001</c:v>
                </c:pt>
                <c:pt idx="1269">
                  <c:v>0.13273099999999999</c:v>
                </c:pt>
                <c:pt idx="1270">
                  <c:v>0.136738</c:v>
                </c:pt>
                <c:pt idx="1271">
                  <c:v>0.129195</c:v>
                </c:pt>
                <c:pt idx="1272">
                  <c:v>0.131853</c:v>
                </c:pt>
                <c:pt idx="1273">
                  <c:v>0.129278</c:v>
                </c:pt>
                <c:pt idx="1274">
                  <c:v>0.13173199999999999</c:v>
                </c:pt>
                <c:pt idx="1275">
                  <c:v>0.13616</c:v>
                </c:pt>
                <c:pt idx="1276">
                  <c:v>0.13469700000000001</c:v>
                </c:pt>
                <c:pt idx="1277">
                  <c:v>0.130857</c:v>
                </c:pt>
                <c:pt idx="1278">
                  <c:v>0.128134</c:v>
                </c:pt>
                <c:pt idx="1279">
                  <c:v>0.13291900000000001</c:v>
                </c:pt>
                <c:pt idx="1280">
                  <c:v>0.13233200000000001</c:v>
                </c:pt>
                <c:pt idx="1281">
                  <c:v>0.13799900000000001</c:v>
                </c:pt>
                <c:pt idx="1282">
                  <c:v>0.14013600000000001</c:v>
                </c:pt>
                <c:pt idx="1283">
                  <c:v>0.13403000000000001</c:v>
                </c:pt>
                <c:pt idx="1284">
                  <c:v>0.13488900000000001</c:v>
                </c:pt>
                <c:pt idx="1285">
                  <c:v>0.13691300000000001</c:v>
                </c:pt>
                <c:pt idx="1286">
                  <c:v>0.13439899999999999</c:v>
                </c:pt>
                <c:pt idx="1287">
                  <c:v>0.12966</c:v>
                </c:pt>
                <c:pt idx="1288">
                  <c:v>0.128085</c:v>
                </c:pt>
                <c:pt idx="1289">
                  <c:v>0.13498199999999999</c:v>
                </c:pt>
                <c:pt idx="1290">
                  <c:v>0.13156200000000001</c:v>
                </c:pt>
                <c:pt idx="1291">
                  <c:v>0.13183900000000001</c:v>
                </c:pt>
                <c:pt idx="1292">
                  <c:v>0.13277</c:v>
                </c:pt>
                <c:pt idx="1293">
                  <c:v>0.129909</c:v>
                </c:pt>
                <c:pt idx="1294">
                  <c:v>0.13503699999999999</c:v>
                </c:pt>
                <c:pt idx="1295">
                  <c:v>0.13385</c:v>
                </c:pt>
                <c:pt idx="1296">
                  <c:v>0.125309</c:v>
                </c:pt>
                <c:pt idx="1297">
                  <c:v>0.12892600000000001</c:v>
                </c:pt>
                <c:pt idx="1298">
                  <c:v>0.13094800000000001</c:v>
                </c:pt>
                <c:pt idx="1299">
                  <c:v>0.13391400000000001</c:v>
                </c:pt>
                <c:pt idx="1300">
                  <c:v>0.132934</c:v>
                </c:pt>
                <c:pt idx="1301">
                  <c:v>0.132048</c:v>
                </c:pt>
                <c:pt idx="1302">
                  <c:v>0.13576099999999999</c:v>
                </c:pt>
                <c:pt idx="1303">
                  <c:v>0.128694</c:v>
                </c:pt>
                <c:pt idx="1304">
                  <c:v>0.13163900000000001</c:v>
                </c:pt>
                <c:pt idx="1305">
                  <c:v>0.13189500000000001</c:v>
                </c:pt>
                <c:pt idx="1306">
                  <c:v>0.12853800000000001</c:v>
                </c:pt>
                <c:pt idx="1307">
                  <c:v>0.13508300000000001</c:v>
                </c:pt>
                <c:pt idx="1308">
                  <c:v>0.12906899999999999</c:v>
                </c:pt>
                <c:pt idx="1309">
                  <c:v>0.13381699999999999</c:v>
                </c:pt>
                <c:pt idx="1310">
                  <c:v>0.12845899999999999</c:v>
                </c:pt>
                <c:pt idx="1311">
                  <c:v>0.13079299999999999</c:v>
                </c:pt>
                <c:pt idx="1312">
                  <c:v>0.12975100000000001</c:v>
                </c:pt>
                <c:pt idx="1313">
                  <c:v>0.130692</c:v>
                </c:pt>
                <c:pt idx="1314">
                  <c:v>0.127943</c:v>
                </c:pt>
                <c:pt idx="1315">
                  <c:v>0.128083</c:v>
                </c:pt>
                <c:pt idx="1316">
                  <c:v>0.13253499999999999</c:v>
                </c:pt>
                <c:pt idx="1317">
                  <c:v>0.136188</c:v>
                </c:pt>
                <c:pt idx="1318">
                  <c:v>0.13261300000000001</c:v>
                </c:pt>
                <c:pt idx="1319">
                  <c:v>0.12975700000000001</c:v>
                </c:pt>
                <c:pt idx="1320">
                  <c:v>0.12981999999999999</c:v>
                </c:pt>
                <c:pt idx="1321">
                  <c:v>0.13186800000000001</c:v>
                </c:pt>
                <c:pt idx="1322">
                  <c:v>0.124889</c:v>
                </c:pt>
                <c:pt idx="1323">
                  <c:v>0.13212699999999999</c:v>
                </c:pt>
                <c:pt idx="1324">
                  <c:v>0.128557</c:v>
                </c:pt>
                <c:pt idx="1325">
                  <c:v>0.133102</c:v>
                </c:pt>
                <c:pt idx="1326">
                  <c:v>0.13628899999999999</c:v>
                </c:pt>
                <c:pt idx="1327">
                  <c:v>0.12740399999999999</c:v>
                </c:pt>
                <c:pt idx="1328">
                  <c:v>0.13165199999999999</c:v>
                </c:pt>
                <c:pt idx="1329">
                  <c:v>0.12625700000000001</c:v>
                </c:pt>
                <c:pt idx="1330">
                  <c:v>0.12556999999999999</c:v>
                </c:pt>
                <c:pt idx="1331">
                  <c:v>0.123386</c:v>
                </c:pt>
                <c:pt idx="1332">
                  <c:v>0.12804399999999999</c:v>
                </c:pt>
                <c:pt idx="1333">
                  <c:v>0.12488</c:v>
                </c:pt>
                <c:pt idx="1334">
                  <c:v>0.13123499999999999</c:v>
                </c:pt>
                <c:pt idx="1335">
                  <c:v>0.12384299999999999</c:v>
                </c:pt>
                <c:pt idx="1336">
                  <c:v>0.13191800000000001</c:v>
                </c:pt>
                <c:pt idx="1337">
                  <c:v>0.12629099999999999</c:v>
                </c:pt>
                <c:pt idx="1338">
                  <c:v>0.127082</c:v>
                </c:pt>
                <c:pt idx="1339">
                  <c:v>0.12762699999999999</c:v>
                </c:pt>
                <c:pt idx="1340">
                  <c:v>0.127002</c:v>
                </c:pt>
                <c:pt idx="1341">
                  <c:v>0.12717999999999999</c:v>
                </c:pt>
                <c:pt idx="1342">
                  <c:v>0.12465</c:v>
                </c:pt>
                <c:pt idx="1343">
                  <c:v>0.122715</c:v>
                </c:pt>
                <c:pt idx="1344">
                  <c:v>0.12978600000000001</c:v>
                </c:pt>
                <c:pt idx="1345">
                  <c:v>0.125226</c:v>
                </c:pt>
                <c:pt idx="1346">
                  <c:v>0.12520700000000001</c:v>
                </c:pt>
                <c:pt idx="1347">
                  <c:v>0.12456399999999999</c:v>
                </c:pt>
                <c:pt idx="1348">
                  <c:v>0.12607699999999999</c:v>
                </c:pt>
                <c:pt idx="1349">
                  <c:v>0.12458</c:v>
                </c:pt>
                <c:pt idx="1350">
                  <c:v>0.124334</c:v>
                </c:pt>
                <c:pt idx="1351">
                  <c:v>0.127473</c:v>
                </c:pt>
                <c:pt idx="1352">
                  <c:v>0.122</c:v>
                </c:pt>
                <c:pt idx="1353">
                  <c:v>0.12509100000000001</c:v>
                </c:pt>
                <c:pt idx="1354">
                  <c:v>0.12341100000000001</c:v>
                </c:pt>
                <c:pt idx="1355">
                  <c:v>0.12470299999999999</c:v>
                </c:pt>
                <c:pt idx="1356">
                  <c:v>0.12389500000000001</c:v>
                </c:pt>
                <c:pt idx="1357">
                  <c:v>0.123808</c:v>
                </c:pt>
                <c:pt idx="1358">
                  <c:v>0.13076599999999999</c:v>
                </c:pt>
                <c:pt idx="1359">
                  <c:v>0.12749199999999999</c:v>
                </c:pt>
                <c:pt idx="1360">
                  <c:v>0.12653900000000001</c:v>
                </c:pt>
                <c:pt idx="1361">
                  <c:v>0.12214899999999999</c:v>
                </c:pt>
                <c:pt idx="1362">
                  <c:v>0.123241</c:v>
                </c:pt>
                <c:pt idx="1363">
                  <c:v>0.12551000000000001</c:v>
                </c:pt>
                <c:pt idx="1364">
                  <c:v>0.12421599999999999</c:v>
                </c:pt>
                <c:pt idx="1365">
                  <c:v>0.12606800000000001</c:v>
                </c:pt>
                <c:pt idx="1366">
                  <c:v>0.123663</c:v>
                </c:pt>
                <c:pt idx="1367">
                  <c:v>0.126445</c:v>
                </c:pt>
                <c:pt idx="1368">
                  <c:v>0.127942</c:v>
                </c:pt>
                <c:pt idx="1369">
                  <c:v>0.12753</c:v>
                </c:pt>
                <c:pt idx="1370">
                  <c:v>0.12513299999999999</c:v>
                </c:pt>
                <c:pt idx="1371">
                  <c:v>0.12080100000000001</c:v>
                </c:pt>
                <c:pt idx="1372">
                  <c:v>0.118671</c:v>
                </c:pt>
                <c:pt idx="1373">
                  <c:v>0.12615199999999999</c:v>
                </c:pt>
                <c:pt idx="1374">
                  <c:v>0.12637200000000001</c:v>
                </c:pt>
                <c:pt idx="1375">
                  <c:v>0.12050900000000001</c:v>
                </c:pt>
                <c:pt idx="1376">
                  <c:v>0.118781</c:v>
                </c:pt>
                <c:pt idx="1377">
                  <c:v>0.122016</c:v>
                </c:pt>
                <c:pt idx="1378">
                  <c:v>0.122929</c:v>
                </c:pt>
                <c:pt idx="1379">
                  <c:v>0.12348199999999999</c:v>
                </c:pt>
                <c:pt idx="1380">
                  <c:v>0.12206500000000001</c:v>
                </c:pt>
                <c:pt idx="1381">
                  <c:v>0.122572</c:v>
                </c:pt>
                <c:pt idx="1382">
                  <c:v>0.12700700000000001</c:v>
                </c:pt>
                <c:pt idx="1383">
                  <c:v>0.123554</c:v>
                </c:pt>
                <c:pt idx="1384">
                  <c:v>0.124054</c:v>
                </c:pt>
                <c:pt idx="1385">
                  <c:v>0.124192</c:v>
                </c:pt>
                <c:pt idx="1386">
                  <c:v>0.120599</c:v>
                </c:pt>
                <c:pt idx="1387">
                  <c:v>0.122975</c:v>
                </c:pt>
                <c:pt idx="1388">
                  <c:v>0.11830300000000001</c:v>
                </c:pt>
                <c:pt idx="1389">
                  <c:v>0.123196</c:v>
                </c:pt>
                <c:pt idx="1390">
                  <c:v>0.11884699999999999</c:v>
                </c:pt>
                <c:pt idx="1391">
                  <c:v>0.121063</c:v>
                </c:pt>
                <c:pt idx="1392">
                  <c:v>0.124776</c:v>
                </c:pt>
                <c:pt idx="1393">
                  <c:v>0.12490900000000001</c:v>
                </c:pt>
                <c:pt idx="1394">
                  <c:v>0.125476</c:v>
                </c:pt>
                <c:pt idx="1395">
                  <c:v>0.12030100000000001</c:v>
                </c:pt>
                <c:pt idx="1396">
                  <c:v>0.12595200000000001</c:v>
                </c:pt>
                <c:pt idx="1397">
                  <c:v>0.12103</c:v>
                </c:pt>
                <c:pt idx="1398">
                  <c:v>0.121879</c:v>
                </c:pt>
                <c:pt idx="1399">
                  <c:v>0.12084499999999999</c:v>
                </c:pt>
                <c:pt idx="1400">
                  <c:v>0.121291</c:v>
                </c:pt>
                <c:pt idx="1401">
                  <c:v>0.12247</c:v>
                </c:pt>
                <c:pt idx="1402">
                  <c:v>0.12069100000000001</c:v>
                </c:pt>
                <c:pt idx="1403">
                  <c:v>0.122933</c:v>
                </c:pt>
                <c:pt idx="1404">
                  <c:v>0.118433</c:v>
                </c:pt>
                <c:pt idx="1405">
                  <c:v>0.12850900000000001</c:v>
                </c:pt>
                <c:pt idx="1406">
                  <c:v>0.12601200000000001</c:v>
                </c:pt>
                <c:pt idx="1407">
                  <c:v>0.117495</c:v>
                </c:pt>
                <c:pt idx="1408">
                  <c:v>0.123075</c:v>
                </c:pt>
                <c:pt idx="1409">
                  <c:v>0.123761</c:v>
                </c:pt>
                <c:pt idx="1410">
                  <c:v>0.118436</c:v>
                </c:pt>
                <c:pt idx="1411">
                  <c:v>0.117797</c:v>
                </c:pt>
                <c:pt idx="1412">
                  <c:v>0.117503</c:v>
                </c:pt>
                <c:pt idx="1413">
                  <c:v>0.12482500000000001</c:v>
                </c:pt>
                <c:pt idx="1414">
                  <c:v>0.120924</c:v>
                </c:pt>
                <c:pt idx="1415">
                  <c:v>0.124044</c:v>
                </c:pt>
                <c:pt idx="1416">
                  <c:v>0.12053899999999999</c:v>
                </c:pt>
                <c:pt idx="1417">
                  <c:v>0.12416199999999999</c:v>
                </c:pt>
                <c:pt idx="1418">
                  <c:v>0.120282</c:v>
                </c:pt>
                <c:pt idx="1419">
                  <c:v>0.122311</c:v>
                </c:pt>
                <c:pt idx="1420">
                  <c:v>0.118573</c:v>
                </c:pt>
                <c:pt idx="1421">
                  <c:v>0.119917</c:v>
                </c:pt>
                <c:pt idx="1422">
                  <c:v>0.1216</c:v>
                </c:pt>
                <c:pt idx="1423">
                  <c:v>0.117883</c:v>
                </c:pt>
                <c:pt idx="1424">
                  <c:v>0.119405</c:v>
                </c:pt>
                <c:pt idx="1425">
                  <c:v>0.12411800000000001</c:v>
                </c:pt>
                <c:pt idx="1426">
                  <c:v>0.121457</c:v>
                </c:pt>
                <c:pt idx="1427">
                  <c:v>0.11788</c:v>
                </c:pt>
                <c:pt idx="1428">
                  <c:v>0.11916400000000001</c:v>
                </c:pt>
                <c:pt idx="1429">
                  <c:v>0.11570900000000001</c:v>
                </c:pt>
                <c:pt idx="1430">
                  <c:v>0.11762</c:v>
                </c:pt>
                <c:pt idx="1431">
                  <c:v>0.114887</c:v>
                </c:pt>
                <c:pt idx="1432">
                  <c:v>0.11364</c:v>
                </c:pt>
                <c:pt idx="1433">
                  <c:v>0.116572</c:v>
                </c:pt>
                <c:pt idx="1434">
                  <c:v>0.118213</c:v>
                </c:pt>
                <c:pt idx="1435">
                  <c:v>0.116609</c:v>
                </c:pt>
                <c:pt idx="1436">
                  <c:v>0.120157</c:v>
                </c:pt>
                <c:pt idx="1437">
                  <c:v>0.11765399999999999</c:v>
                </c:pt>
                <c:pt idx="1438">
                  <c:v>0.120198</c:v>
                </c:pt>
                <c:pt idx="1439">
                  <c:v>0.11776200000000001</c:v>
                </c:pt>
                <c:pt idx="1440">
                  <c:v>0.120418</c:v>
                </c:pt>
                <c:pt idx="1441">
                  <c:v>0.11522300000000001</c:v>
                </c:pt>
                <c:pt idx="1442">
                  <c:v>0.11730500000000001</c:v>
                </c:pt>
                <c:pt idx="1443">
                  <c:v>0.116077</c:v>
                </c:pt>
                <c:pt idx="1444">
                  <c:v>0.117478</c:v>
                </c:pt>
                <c:pt idx="1445">
                  <c:v>0.116687</c:v>
                </c:pt>
                <c:pt idx="1446">
                  <c:v>0.11766</c:v>
                </c:pt>
                <c:pt idx="1447">
                  <c:v>0.115314</c:v>
                </c:pt>
                <c:pt idx="1448">
                  <c:v>0.11558599999999999</c:v>
                </c:pt>
                <c:pt idx="1449">
                  <c:v>0.11894</c:v>
                </c:pt>
                <c:pt idx="1450">
                  <c:v>0.11455799999999999</c:v>
                </c:pt>
                <c:pt idx="1451">
                  <c:v>0.117365</c:v>
                </c:pt>
                <c:pt idx="1452">
                  <c:v>0.119024</c:v>
                </c:pt>
                <c:pt idx="1453">
                  <c:v>0.112695</c:v>
                </c:pt>
                <c:pt idx="1454">
                  <c:v>0.117789</c:v>
                </c:pt>
                <c:pt idx="1455">
                  <c:v>0.11232499999999999</c:v>
                </c:pt>
                <c:pt idx="1456">
                  <c:v>0.113094</c:v>
                </c:pt>
                <c:pt idx="1457">
                  <c:v>0.115203</c:v>
                </c:pt>
                <c:pt idx="1458">
                  <c:v>0.115643</c:v>
                </c:pt>
                <c:pt idx="1459">
                  <c:v>0.11890000000000001</c:v>
                </c:pt>
                <c:pt idx="1460">
                  <c:v>0.114805</c:v>
                </c:pt>
                <c:pt idx="1461">
                  <c:v>0.116687</c:v>
                </c:pt>
                <c:pt idx="1462">
                  <c:v>0.115462</c:v>
                </c:pt>
                <c:pt idx="1463">
                  <c:v>0.113278</c:v>
                </c:pt>
                <c:pt idx="1464">
                  <c:v>0.11306099999999999</c:v>
                </c:pt>
                <c:pt idx="1465">
                  <c:v>0.11286400000000001</c:v>
                </c:pt>
                <c:pt idx="1466">
                  <c:v>0.117315</c:v>
                </c:pt>
                <c:pt idx="1467">
                  <c:v>0.115886</c:v>
                </c:pt>
                <c:pt idx="1468">
                  <c:v>0.11555799999999999</c:v>
                </c:pt>
                <c:pt idx="1469">
                  <c:v>0.116189</c:v>
                </c:pt>
                <c:pt idx="1470">
                  <c:v>0.117183</c:v>
                </c:pt>
                <c:pt idx="1471">
                  <c:v>0.113458</c:v>
                </c:pt>
                <c:pt idx="1472">
                  <c:v>0.115026</c:v>
                </c:pt>
                <c:pt idx="1473">
                  <c:v>0.11408500000000001</c:v>
                </c:pt>
                <c:pt idx="1474">
                  <c:v>0.11482299999999999</c:v>
                </c:pt>
                <c:pt idx="1475">
                  <c:v>0.11504499999999999</c:v>
                </c:pt>
                <c:pt idx="1476">
                  <c:v>0.119965</c:v>
                </c:pt>
                <c:pt idx="1477">
                  <c:v>0.111165</c:v>
                </c:pt>
                <c:pt idx="1478">
                  <c:v>0.114049</c:v>
                </c:pt>
                <c:pt idx="1479">
                  <c:v>0.109154</c:v>
                </c:pt>
                <c:pt idx="1480">
                  <c:v>0.110335</c:v>
                </c:pt>
                <c:pt idx="1481">
                  <c:v>0.107879</c:v>
                </c:pt>
                <c:pt idx="1482">
                  <c:v>0.109995</c:v>
                </c:pt>
                <c:pt idx="1483">
                  <c:v>0.115034</c:v>
                </c:pt>
                <c:pt idx="1484">
                  <c:v>0.12063</c:v>
                </c:pt>
                <c:pt idx="1485">
                  <c:v>0.115997</c:v>
                </c:pt>
                <c:pt idx="1486">
                  <c:v>0.114177</c:v>
                </c:pt>
                <c:pt idx="1487">
                  <c:v>0.11473800000000001</c:v>
                </c:pt>
                <c:pt idx="1488">
                  <c:v>0.110584</c:v>
                </c:pt>
                <c:pt idx="1489">
                  <c:v>0.105836</c:v>
                </c:pt>
                <c:pt idx="1490">
                  <c:v>0.111045</c:v>
                </c:pt>
                <c:pt idx="1491">
                  <c:v>0.10965</c:v>
                </c:pt>
                <c:pt idx="1492">
                  <c:v>0.112555</c:v>
                </c:pt>
                <c:pt idx="1493">
                  <c:v>0.113625</c:v>
                </c:pt>
                <c:pt idx="1494">
                  <c:v>0.118627</c:v>
                </c:pt>
                <c:pt idx="1495">
                  <c:v>0.11540599999999999</c:v>
                </c:pt>
                <c:pt idx="1496">
                  <c:v>0.11240600000000001</c:v>
                </c:pt>
                <c:pt idx="1497">
                  <c:v>0.113609</c:v>
                </c:pt>
                <c:pt idx="1498">
                  <c:v>0.110681</c:v>
                </c:pt>
                <c:pt idx="1499">
                  <c:v>0.107588</c:v>
                </c:pt>
                <c:pt idx="1500">
                  <c:v>0.11075400000000001</c:v>
                </c:pt>
                <c:pt idx="1501">
                  <c:v>0.10759000000000001</c:v>
                </c:pt>
                <c:pt idx="1502">
                  <c:v>0.113276</c:v>
                </c:pt>
                <c:pt idx="1503">
                  <c:v>0.10879900000000001</c:v>
                </c:pt>
                <c:pt idx="1504">
                  <c:v>0.112568</c:v>
                </c:pt>
                <c:pt idx="1505">
                  <c:v>0.113801</c:v>
                </c:pt>
                <c:pt idx="1506">
                  <c:v>0.10832700000000001</c:v>
                </c:pt>
                <c:pt idx="1507">
                  <c:v>0.108831</c:v>
                </c:pt>
                <c:pt idx="1508">
                  <c:v>0.109138</c:v>
                </c:pt>
                <c:pt idx="1509">
                  <c:v>0.11136600000000001</c:v>
                </c:pt>
                <c:pt idx="1510">
                  <c:v>0.108933</c:v>
                </c:pt>
                <c:pt idx="1511">
                  <c:v>0.108155</c:v>
                </c:pt>
                <c:pt idx="1512">
                  <c:v>0.10549500000000001</c:v>
                </c:pt>
                <c:pt idx="1513">
                  <c:v>0.11076999999999999</c:v>
                </c:pt>
                <c:pt idx="1514">
                  <c:v>0.107858</c:v>
                </c:pt>
                <c:pt idx="1515">
                  <c:v>0.108458</c:v>
                </c:pt>
                <c:pt idx="1516">
                  <c:v>0.107333</c:v>
                </c:pt>
                <c:pt idx="1517">
                  <c:v>0.112361</c:v>
                </c:pt>
                <c:pt idx="1518">
                  <c:v>0.112327</c:v>
                </c:pt>
                <c:pt idx="1519">
                  <c:v>0.11473700000000001</c:v>
                </c:pt>
                <c:pt idx="1520">
                  <c:v>0.112613</c:v>
                </c:pt>
                <c:pt idx="1521">
                  <c:v>0.111626</c:v>
                </c:pt>
                <c:pt idx="1522">
                  <c:v>0.11022899999999999</c:v>
                </c:pt>
                <c:pt idx="1523">
                  <c:v>0.10815</c:v>
                </c:pt>
                <c:pt idx="1524">
                  <c:v>0.105043</c:v>
                </c:pt>
                <c:pt idx="1525">
                  <c:v>0.108804</c:v>
                </c:pt>
                <c:pt idx="1526">
                  <c:v>0.107374</c:v>
                </c:pt>
                <c:pt idx="1527">
                  <c:v>0.111664</c:v>
                </c:pt>
                <c:pt idx="1528">
                  <c:v>0.108567</c:v>
                </c:pt>
                <c:pt idx="1529">
                  <c:v>0.114691</c:v>
                </c:pt>
                <c:pt idx="1530">
                  <c:v>0.113176</c:v>
                </c:pt>
                <c:pt idx="1531">
                  <c:v>0.109193</c:v>
                </c:pt>
                <c:pt idx="1532">
                  <c:v>0.105451</c:v>
                </c:pt>
                <c:pt idx="1533">
                  <c:v>0.103487</c:v>
                </c:pt>
                <c:pt idx="1534">
                  <c:v>0.106946</c:v>
                </c:pt>
                <c:pt idx="1535">
                  <c:v>0.11010200000000001</c:v>
                </c:pt>
                <c:pt idx="1536">
                  <c:v>0.114401</c:v>
                </c:pt>
                <c:pt idx="1537">
                  <c:v>0.113569</c:v>
                </c:pt>
                <c:pt idx="1538">
                  <c:v>0.11294899999999999</c:v>
                </c:pt>
                <c:pt idx="1539">
                  <c:v>0.109301</c:v>
                </c:pt>
                <c:pt idx="1540">
                  <c:v>0.10695</c:v>
                </c:pt>
                <c:pt idx="1541">
                  <c:v>0.10774</c:v>
                </c:pt>
                <c:pt idx="1542">
                  <c:v>0.10526099999999999</c:v>
                </c:pt>
                <c:pt idx="1543">
                  <c:v>0.11167000000000001</c:v>
                </c:pt>
                <c:pt idx="1544">
                  <c:v>0.107864</c:v>
                </c:pt>
                <c:pt idx="1545">
                  <c:v>0.11070099999999999</c:v>
                </c:pt>
                <c:pt idx="1546">
                  <c:v>0.112106</c:v>
                </c:pt>
                <c:pt idx="1547">
                  <c:v>0.10499799999999999</c:v>
                </c:pt>
                <c:pt idx="1548">
                  <c:v>0.108456</c:v>
                </c:pt>
                <c:pt idx="1549">
                  <c:v>0.103644</c:v>
                </c:pt>
                <c:pt idx="1550">
                  <c:v>0.103322</c:v>
                </c:pt>
                <c:pt idx="1551">
                  <c:v>0.104625</c:v>
                </c:pt>
                <c:pt idx="1552">
                  <c:v>0.107804</c:v>
                </c:pt>
                <c:pt idx="1553">
                  <c:v>0.10895299999999999</c:v>
                </c:pt>
                <c:pt idx="1554">
                  <c:v>0.10775899999999999</c:v>
                </c:pt>
                <c:pt idx="1555">
                  <c:v>0.10787099999999999</c:v>
                </c:pt>
                <c:pt idx="1556">
                  <c:v>0.111953</c:v>
                </c:pt>
                <c:pt idx="1557">
                  <c:v>0.103036</c:v>
                </c:pt>
                <c:pt idx="1558">
                  <c:v>0.108491</c:v>
                </c:pt>
                <c:pt idx="1559">
                  <c:v>0.106443</c:v>
                </c:pt>
                <c:pt idx="1560">
                  <c:v>0.10795200000000001</c:v>
                </c:pt>
                <c:pt idx="1561">
                  <c:v>0.107414</c:v>
                </c:pt>
                <c:pt idx="1562">
                  <c:v>0.108366</c:v>
                </c:pt>
                <c:pt idx="1563">
                  <c:v>0.10377</c:v>
                </c:pt>
                <c:pt idx="1564">
                  <c:v>0.105917</c:v>
                </c:pt>
                <c:pt idx="1565">
                  <c:v>0.108126</c:v>
                </c:pt>
                <c:pt idx="1566">
                  <c:v>0.110163</c:v>
                </c:pt>
                <c:pt idx="1567">
                  <c:v>0.10032199999999999</c:v>
                </c:pt>
                <c:pt idx="1568">
                  <c:v>0.105045</c:v>
                </c:pt>
                <c:pt idx="1569">
                  <c:v>0.10308299999999999</c:v>
                </c:pt>
                <c:pt idx="1570">
                  <c:v>0.103008</c:v>
                </c:pt>
                <c:pt idx="1571">
                  <c:v>0.105444</c:v>
                </c:pt>
                <c:pt idx="1572">
                  <c:v>0.108386</c:v>
                </c:pt>
                <c:pt idx="1573">
                  <c:v>0.106028</c:v>
                </c:pt>
                <c:pt idx="1574">
                  <c:v>0.111392</c:v>
                </c:pt>
                <c:pt idx="1575">
                  <c:v>0.10552599999999999</c:v>
                </c:pt>
                <c:pt idx="1576">
                  <c:v>0.102253</c:v>
                </c:pt>
                <c:pt idx="1577">
                  <c:v>0.107061</c:v>
                </c:pt>
                <c:pt idx="1578">
                  <c:v>0.103088</c:v>
                </c:pt>
                <c:pt idx="1579">
                  <c:v>0.107525</c:v>
                </c:pt>
                <c:pt idx="1580">
                  <c:v>0.106796</c:v>
                </c:pt>
                <c:pt idx="1581">
                  <c:v>0.10516200000000001</c:v>
                </c:pt>
                <c:pt idx="1582">
                  <c:v>0.104783</c:v>
                </c:pt>
                <c:pt idx="1583">
                  <c:v>0.104806</c:v>
                </c:pt>
                <c:pt idx="1584">
                  <c:v>0.103449</c:v>
                </c:pt>
                <c:pt idx="1585">
                  <c:v>0.103982</c:v>
                </c:pt>
                <c:pt idx="1586">
                  <c:v>0.106089</c:v>
                </c:pt>
                <c:pt idx="1587">
                  <c:v>0.10778699999999999</c:v>
                </c:pt>
                <c:pt idx="1588">
                  <c:v>0.108803</c:v>
                </c:pt>
                <c:pt idx="1589">
                  <c:v>0.104519</c:v>
                </c:pt>
                <c:pt idx="1590">
                  <c:v>0.10323</c:v>
                </c:pt>
                <c:pt idx="1591">
                  <c:v>0.10552599999999999</c:v>
                </c:pt>
                <c:pt idx="1592">
                  <c:v>0.10136000000000001</c:v>
                </c:pt>
                <c:pt idx="1593">
                  <c:v>0.105949</c:v>
                </c:pt>
                <c:pt idx="1594">
                  <c:v>0.10208399999999999</c:v>
                </c:pt>
                <c:pt idx="1595">
                  <c:v>0.104409</c:v>
                </c:pt>
                <c:pt idx="1596">
                  <c:v>0.10823099999999999</c:v>
                </c:pt>
                <c:pt idx="1597">
                  <c:v>0.106965</c:v>
                </c:pt>
                <c:pt idx="1598">
                  <c:v>0.105503</c:v>
                </c:pt>
                <c:pt idx="1599">
                  <c:v>0.107019</c:v>
                </c:pt>
                <c:pt idx="1600">
                  <c:v>0.105796</c:v>
                </c:pt>
                <c:pt idx="1601">
                  <c:v>0.101579</c:v>
                </c:pt>
                <c:pt idx="1602">
                  <c:v>0.100864</c:v>
                </c:pt>
                <c:pt idx="1603">
                  <c:v>0.102963</c:v>
                </c:pt>
                <c:pt idx="1604">
                  <c:v>0.100233</c:v>
                </c:pt>
                <c:pt idx="1605">
                  <c:v>0.10284</c:v>
                </c:pt>
                <c:pt idx="1606">
                  <c:v>0.108262</c:v>
                </c:pt>
                <c:pt idx="1607">
                  <c:v>0.108837</c:v>
                </c:pt>
                <c:pt idx="1608">
                  <c:v>0.105604</c:v>
                </c:pt>
                <c:pt idx="1609">
                  <c:v>0.104462</c:v>
                </c:pt>
                <c:pt idx="1610">
                  <c:v>0.101645</c:v>
                </c:pt>
                <c:pt idx="1611">
                  <c:v>0.10527300000000001</c:v>
                </c:pt>
                <c:pt idx="1612">
                  <c:v>0.102668</c:v>
                </c:pt>
                <c:pt idx="1613">
                  <c:v>9.9637000000000003E-2</c:v>
                </c:pt>
                <c:pt idx="1614">
                  <c:v>0.10254199999999999</c:v>
                </c:pt>
                <c:pt idx="1615">
                  <c:v>0.10166799999999999</c:v>
                </c:pt>
                <c:pt idx="1616">
                  <c:v>0.104162</c:v>
                </c:pt>
                <c:pt idx="1617">
                  <c:v>0.107442</c:v>
                </c:pt>
                <c:pt idx="1618">
                  <c:v>0.10349800000000001</c:v>
                </c:pt>
                <c:pt idx="1619">
                  <c:v>0.108589</c:v>
                </c:pt>
                <c:pt idx="1620">
                  <c:v>0.10148500000000001</c:v>
                </c:pt>
                <c:pt idx="1621">
                  <c:v>0.103369</c:v>
                </c:pt>
                <c:pt idx="1622">
                  <c:v>9.7518999999999995E-2</c:v>
                </c:pt>
                <c:pt idx="1623">
                  <c:v>9.8740999999999995E-2</c:v>
                </c:pt>
                <c:pt idx="1624">
                  <c:v>0.10258299999999999</c:v>
                </c:pt>
                <c:pt idx="1625">
                  <c:v>0.10084700000000001</c:v>
                </c:pt>
                <c:pt idx="1626">
                  <c:v>0.100356</c:v>
                </c:pt>
                <c:pt idx="1627">
                  <c:v>0.105285</c:v>
                </c:pt>
                <c:pt idx="1628">
                  <c:v>9.9382999999999999E-2</c:v>
                </c:pt>
                <c:pt idx="1629">
                  <c:v>9.8293000000000005E-2</c:v>
                </c:pt>
                <c:pt idx="1630">
                  <c:v>9.9035999999999999E-2</c:v>
                </c:pt>
                <c:pt idx="1631">
                  <c:v>9.9510000000000001E-2</c:v>
                </c:pt>
                <c:pt idx="1632">
                  <c:v>9.7061999999999996E-2</c:v>
                </c:pt>
                <c:pt idx="1633">
                  <c:v>9.9404999999999993E-2</c:v>
                </c:pt>
                <c:pt idx="1634">
                  <c:v>9.8498000000000002E-2</c:v>
                </c:pt>
                <c:pt idx="1635">
                  <c:v>9.9916000000000005E-2</c:v>
                </c:pt>
                <c:pt idx="1636">
                  <c:v>9.6522999999999998E-2</c:v>
                </c:pt>
                <c:pt idx="1637">
                  <c:v>0.103172</c:v>
                </c:pt>
                <c:pt idx="1638">
                  <c:v>9.8901000000000003E-2</c:v>
                </c:pt>
                <c:pt idx="1639">
                  <c:v>0.100039</c:v>
                </c:pt>
                <c:pt idx="1640">
                  <c:v>9.4864000000000004E-2</c:v>
                </c:pt>
                <c:pt idx="1641">
                  <c:v>9.6412999999999999E-2</c:v>
                </c:pt>
                <c:pt idx="1642">
                  <c:v>9.6681000000000003E-2</c:v>
                </c:pt>
                <c:pt idx="1643">
                  <c:v>0.10627</c:v>
                </c:pt>
                <c:pt idx="1644">
                  <c:v>0.10290000000000001</c:v>
                </c:pt>
                <c:pt idx="1645">
                  <c:v>0.105186</c:v>
                </c:pt>
                <c:pt idx="1646">
                  <c:v>0.101878</c:v>
                </c:pt>
                <c:pt idx="1647">
                  <c:v>9.8810999999999996E-2</c:v>
                </c:pt>
                <c:pt idx="1648">
                  <c:v>9.5407000000000006E-2</c:v>
                </c:pt>
                <c:pt idx="1649">
                  <c:v>9.7253000000000006E-2</c:v>
                </c:pt>
                <c:pt idx="1650">
                  <c:v>9.6218999999999999E-2</c:v>
                </c:pt>
                <c:pt idx="1651">
                  <c:v>9.9589999999999998E-2</c:v>
                </c:pt>
                <c:pt idx="1652">
                  <c:v>0.103496</c:v>
                </c:pt>
                <c:pt idx="1653">
                  <c:v>0.10342999999999999</c:v>
                </c:pt>
                <c:pt idx="1654">
                  <c:v>0.102016</c:v>
                </c:pt>
                <c:pt idx="1655">
                  <c:v>0.104545</c:v>
                </c:pt>
                <c:pt idx="1656">
                  <c:v>0.10009800000000001</c:v>
                </c:pt>
                <c:pt idx="1657">
                  <c:v>9.5799999999999996E-2</c:v>
                </c:pt>
                <c:pt idx="1658">
                  <c:v>9.7736000000000003E-2</c:v>
                </c:pt>
                <c:pt idx="1659">
                  <c:v>0.10013900000000001</c:v>
                </c:pt>
                <c:pt idx="1660">
                  <c:v>9.7691E-2</c:v>
                </c:pt>
                <c:pt idx="1661">
                  <c:v>9.7352999999999995E-2</c:v>
                </c:pt>
                <c:pt idx="1662">
                  <c:v>0.100662</c:v>
                </c:pt>
                <c:pt idx="1663">
                  <c:v>9.8557000000000006E-2</c:v>
                </c:pt>
                <c:pt idx="1664">
                  <c:v>9.9959000000000006E-2</c:v>
                </c:pt>
                <c:pt idx="1665">
                  <c:v>9.8989999999999995E-2</c:v>
                </c:pt>
                <c:pt idx="1666">
                  <c:v>9.8514000000000004E-2</c:v>
                </c:pt>
                <c:pt idx="1667">
                  <c:v>0.101627</c:v>
                </c:pt>
                <c:pt idx="1668">
                  <c:v>9.7996E-2</c:v>
                </c:pt>
                <c:pt idx="1669">
                  <c:v>0.101003</c:v>
                </c:pt>
                <c:pt idx="1670">
                  <c:v>9.7681000000000004E-2</c:v>
                </c:pt>
                <c:pt idx="1671">
                  <c:v>9.4081999999999999E-2</c:v>
                </c:pt>
                <c:pt idx="1672">
                  <c:v>9.8418000000000005E-2</c:v>
                </c:pt>
                <c:pt idx="1673">
                  <c:v>9.3842999999999996E-2</c:v>
                </c:pt>
                <c:pt idx="1674">
                  <c:v>9.6467999999999998E-2</c:v>
                </c:pt>
                <c:pt idx="1675">
                  <c:v>9.0132000000000004E-2</c:v>
                </c:pt>
                <c:pt idx="1676">
                  <c:v>0.100656</c:v>
                </c:pt>
                <c:pt idx="1677">
                  <c:v>0.105035</c:v>
                </c:pt>
                <c:pt idx="1678">
                  <c:v>0.100671</c:v>
                </c:pt>
                <c:pt idx="1679">
                  <c:v>9.4580999999999998E-2</c:v>
                </c:pt>
                <c:pt idx="1680">
                  <c:v>9.7702999999999998E-2</c:v>
                </c:pt>
                <c:pt idx="1681">
                  <c:v>9.3560000000000004E-2</c:v>
                </c:pt>
                <c:pt idx="1682">
                  <c:v>9.3122999999999997E-2</c:v>
                </c:pt>
                <c:pt idx="1683">
                  <c:v>9.3174999999999994E-2</c:v>
                </c:pt>
                <c:pt idx="1684">
                  <c:v>9.9596000000000004E-2</c:v>
                </c:pt>
                <c:pt idx="1685">
                  <c:v>0.10005600000000001</c:v>
                </c:pt>
                <c:pt idx="1686">
                  <c:v>9.4741000000000006E-2</c:v>
                </c:pt>
                <c:pt idx="1687">
                  <c:v>9.9065E-2</c:v>
                </c:pt>
                <c:pt idx="1688">
                  <c:v>0.10399700000000001</c:v>
                </c:pt>
                <c:pt idx="1689">
                  <c:v>9.4555E-2</c:v>
                </c:pt>
                <c:pt idx="1690">
                  <c:v>9.7034999999999996E-2</c:v>
                </c:pt>
                <c:pt idx="1691">
                  <c:v>9.9395999999999998E-2</c:v>
                </c:pt>
                <c:pt idx="1692">
                  <c:v>9.4735E-2</c:v>
                </c:pt>
                <c:pt idx="1693">
                  <c:v>9.4905000000000003E-2</c:v>
                </c:pt>
                <c:pt idx="1694">
                  <c:v>9.4563999999999995E-2</c:v>
                </c:pt>
                <c:pt idx="1695">
                  <c:v>9.8823999999999995E-2</c:v>
                </c:pt>
                <c:pt idx="1696">
                  <c:v>9.5219999999999999E-2</c:v>
                </c:pt>
                <c:pt idx="1697">
                  <c:v>9.8363000000000006E-2</c:v>
                </c:pt>
                <c:pt idx="1698">
                  <c:v>9.6907999999999994E-2</c:v>
                </c:pt>
                <c:pt idx="1699">
                  <c:v>9.7115000000000007E-2</c:v>
                </c:pt>
                <c:pt idx="1700">
                  <c:v>9.3967999999999996E-2</c:v>
                </c:pt>
                <c:pt idx="1701">
                  <c:v>9.1495000000000007E-2</c:v>
                </c:pt>
                <c:pt idx="1702">
                  <c:v>9.3839000000000006E-2</c:v>
                </c:pt>
                <c:pt idx="1703">
                  <c:v>9.1719999999999996E-2</c:v>
                </c:pt>
                <c:pt idx="1704">
                  <c:v>9.8085000000000006E-2</c:v>
                </c:pt>
                <c:pt idx="1705">
                  <c:v>9.9314E-2</c:v>
                </c:pt>
                <c:pt idx="1706">
                  <c:v>9.8584000000000005E-2</c:v>
                </c:pt>
                <c:pt idx="1707">
                  <c:v>9.3992000000000006E-2</c:v>
                </c:pt>
                <c:pt idx="1708">
                  <c:v>9.4114000000000003E-2</c:v>
                </c:pt>
                <c:pt idx="1709">
                  <c:v>9.5882999999999996E-2</c:v>
                </c:pt>
                <c:pt idx="1710">
                  <c:v>9.0130000000000002E-2</c:v>
                </c:pt>
                <c:pt idx="1711">
                  <c:v>9.4840999999999995E-2</c:v>
                </c:pt>
                <c:pt idx="1712">
                  <c:v>9.1741000000000003E-2</c:v>
                </c:pt>
                <c:pt idx="1713">
                  <c:v>9.8333000000000004E-2</c:v>
                </c:pt>
                <c:pt idx="1714">
                  <c:v>9.8783999999999997E-2</c:v>
                </c:pt>
                <c:pt idx="1715">
                  <c:v>9.5415E-2</c:v>
                </c:pt>
                <c:pt idx="1716">
                  <c:v>9.0908000000000003E-2</c:v>
                </c:pt>
                <c:pt idx="1717">
                  <c:v>9.3213000000000004E-2</c:v>
                </c:pt>
                <c:pt idx="1718">
                  <c:v>8.9250999999999997E-2</c:v>
                </c:pt>
                <c:pt idx="1719">
                  <c:v>9.0748999999999996E-2</c:v>
                </c:pt>
                <c:pt idx="1720">
                  <c:v>9.3734999999999999E-2</c:v>
                </c:pt>
                <c:pt idx="1721">
                  <c:v>9.5257999999999995E-2</c:v>
                </c:pt>
                <c:pt idx="1722">
                  <c:v>9.5833000000000002E-2</c:v>
                </c:pt>
                <c:pt idx="1723">
                  <c:v>9.5454999999999998E-2</c:v>
                </c:pt>
                <c:pt idx="1724">
                  <c:v>9.7281000000000006E-2</c:v>
                </c:pt>
                <c:pt idx="1725">
                  <c:v>0.10002999999999999</c:v>
                </c:pt>
                <c:pt idx="1726">
                  <c:v>9.4034000000000006E-2</c:v>
                </c:pt>
                <c:pt idx="1727">
                  <c:v>9.1489000000000001E-2</c:v>
                </c:pt>
                <c:pt idx="1728">
                  <c:v>9.5083000000000001E-2</c:v>
                </c:pt>
                <c:pt idx="1729">
                  <c:v>9.6117999999999995E-2</c:v>
                </c:pt>
                <c:pt idx="1730">
                  <c:v>9.3506000000000006E-2</c:v>
                </c:pt>
                <c:pt idx="1731">
                  <c:v>9.1880000000000003E-2</c:v>
                </c:pt>
                <c:pt idx="1732">
                  <c:v>9.4121999999999997E-2</c:v>
                </c:pt>
                <c:pt idx="1733">
                  <c:v>9.2871999999999996E-2</c:v>
                </c:pt>
                <c:pt idx="1734">
                  <c:v>9.5153000000000001E-2</c:v>
                </c:pt>
                <c:pt idx="1735">
                  <c:v>9.6755999999999995E-2</c:v>
                </c:pt>
                <c:pt idx="1736">
                  <c:v>8.9470999999999995E-2</c:v>
                </c:pt>
                <c:pt idx="1737">
                  <c:v>9.0554999999999997E-2</c:v>
                </c:pt>
                <c:pt idx="1738">
                  <c:v>9.3826999999999994E-2</c:v>
                </c:pt>
                <c:pt idx="1739">
                  <c:v>9.1683000000000001E-2</c:v>
                </c:pt>
                <c:pt idx="1740">
                  <c:v>9.2721999999999999E-2</c:v>
                </c:pt>
                <c:pt idx="1741">
                  <c:v>8.9424000000000003E-2</c:v>
                </c:pt>
                <c:pt idx="1742">
                  <c:v>9.2197000000000001E-2</c:v>
                </c:pt>
                <c:pt idx="1743">
                  <c:v>8.9442999999999995E-2</c:v>
                </c:pt>
                <c:pt idx="1744">
                  <c:v>9.1588000000000003E-2</c:v>
                </c:pt>
                <c:pt idx="1745">
                  <c:v>9.2171000000000003E-2</c:v>
                </c:pt>
                <c:pt idx="1746">
                  <c:v>9.4450000000000006E-2</c:v>
                </c:pt>
                <c:pt idx="1747">
                  <c:v>9.9075999999999997E-2</c:v>
                </c:pt>
                <c:pt idx="1748">
                  <c:v>9.3751000000000001E-2</c:v>
                </c:pt>
                <c:pt idx="1749">
                  <c:v>8.9427999999999994E-2</c:v>
                </c:pt>
                <c:pt idx="1750">
                  <c:v>8.9062000000000002E-2</c:v>
                </c:pt>
                <c:pt idx="1751">
                  <c:v>9.1083999999999998E-2</c:v>
                </c:pt>
                <c:pt idx="1752">
                  <c:v>9.1203999999999993E-2</c:v>
                </c:pt>
                <c:pt idx="1753">
                  <c:v>9.4188999999999995E-2</c:v>
                </c:pt>
                <c:pt idx="1754">
                  <c:v>9.2746999999999996E-2</c:v>
                </c:pt>
                <c:pt idx="1755">
                  <c:v>9.3287999999999996E-2</c:v>
                </c:pt>
                <c:pt idx="1756">
                  <c:v>8.9403999999999997E-2</c:v>
                </c:pt>
                <c:pt idx="1757">
                  <c:v>9.6173999999999996E-2</c:v>
                </c:pt>
                <c:pt idx="1758">
                  <c:v>9.3341999999999994E-2</c:v>
                </c:pt>
                <c:pt idx="1759">
                  <c:v>8.9918999999999999E-2</c:v>
                </c:pt>
                <c:pt idx="1760">
                  <c:v>9.3206999999999998E-2</c:v>
                </c:pt>
                <c:pt idx="1761">
                  <c:v>9.2603000000000005E-2</c:v>
                </c:pt>
                <c:pt idx="1762">
                  <c:v>8.6909E-2</c:v>
                </c:pt>
                <c:pt idx="1763">
                  <c:v>9.7555000000000003E-2</c:v>
                </c:pt>
                <c:pt idx="1764">
                  <c:v>9.1369000000000006E-2</c:v>
                </c:pt>
                <c:pt idx="1765">
                  <c:v>8.9172000000000001E-2</c:v>
                </c:pt>
                <c:pt idx="1766">
                  <c:v>8.7488999999999997E-2</c:v>
                </c:pt>
                <c:pt idx="1767">
                  <c:v>9.3560000000000004E-2</c:v>
                </c:pt>
                <c:pt idx="1768">
                  <c:v>8.9882000000000004E-2</c:v>
                </c:pt>
                <c:pt idx="1769">
                  <c:v>8.8350999999999999E-2</c:v>
                </c:pt>
                <c:pt idx="1770">
                  <c:v>9.4195000000000001E-2</c:v>
                </c:pt>
                <c:pt idx="1771">
                  <c:v>9.1300000000000006E-2</c:v>
                </c:pt>
                <c:pt idx="1772">
                  <c:v>8.9996000000000007E-2</c:v>
                </c:pt>
                <c:pt idx="1773">
                  <c:v>8.8912000000000005E-2</c:v>
                </c:pt>
                <c:pt idx="1774">
                  <c:v>8.9624999999999996E-2</c:v>
                </c:pt>
                <c:pt idx="1775">
                  <c:v>8.6177000000000004E-2</c:v>
                </c:pt>
                <c:pt idx="1776">
                  <c:v>8.6992E-2</c:v>
                </c:pt>
                <c:pt idx="1777">
                  <c:v>8.9674000000000004E-2</c:v>
                </c:pt>
                <c:pt idx="1778">
                  <c:v>9.4211000000000003E-2</c:v>
                </c:pt>
                <c:pt idx="1779">
                  <c:v>9.3755000000000005E-2</c:v>
                </c:pt>
                <c:pt idx="1780">
                  <c:v>9.1191999999999995E-2</c:v>
                </c:pt>
                <c:pt idx="1781">
                  <c:v>9.5814999999999997E-2</c:v>
                </c:pt>
                <c:pt idx="1782">
                  <c:v>9.3559000000000003E-2</c:v>
                </c:pt>
                <c:pt idx="1783">
                  <c:v>8.7883000000000003E-2</c:v>
                </c:pt>
                <c:pt idx="1784">
                  <c:v>9.0325000000000003E-2</c:v>
                </c:pt>
                <c:pt idx="1785">
                  <c:v>8.9476E-2</c:v>
                </c:pt>
                <c:pt idx="1786">
                  <c:v>8.9488999999999999E-2</c:v>
                </c:pt>
                <c:pt idx="1787">
                  <c:v>8.7487999999999996E-2</c:v>
                </c:pt>
                <c:pt idx="1788">
                  <c:v>9.3923999999999994E-2</c:v>
                </c:pt>
                <c:pt idx="1789">
                  <c:v>9.1387999999999997E-2</c:v>
                </c:pt>
                <c:pt idx="1790">
                  <c:v>9.4335000000000002E-2</c:v>
                </c:pt>
                <c:pt idx="1791">
                  <c:v>8.5686999999999999E-2</c:v>
                </c:pt>
                <c:pt idx="1792">
                  <c:v>8.4665000000000004E-2</c:v>
                </c:pt>
                <c:pt idx="1793">
                  <c:v>9.1109999999999997E-2</c:v>
                </c:pt>
                <c:pt idx="1794">
                  <c:v>8.3816000000000002E-2</c:v>
                </c:pt>
                <c:pt idx="1795">
                  <c:v>8.4943000000000005E-2</c:v>
                </c:pt>
                <c:pt idx="1796">
                  <c:v>8.8404999999999997E-2</c:v>
                </c:pt>
                <c:pt idx="1797">
                  <c:v>8.9224999999999999E-2</c:v>
                </c:pt>
                <c:pt idx="1798">
                  <c:v>9.0685000000000002E-2</c:v>
                </c:pt>
                <c:pt idx="1799">
                  <c:v>8.4474999999999995E-2</c:v>
                </c:pt>
                <c:pt idx="1800">
                  <c:v>9.1912999999999995E-2</c:v>
                </c:pt>
                <c:pt idx="1801">
                  <c:v>8.4044999999999995E-2</c:v>
                </c:pt>
                <c:pt idx="1802">
                  <c:v>8.8237999999999997E-2</c:v>
                </c:pt>
                <c:pt idx="1803">
                  <c:v>8.7822999999999998E-2</c:v>
                </c:pt>
                <c:pt idx="1804">
                  <c:v>8.8295999999999999E-2</c:v>
                </c:pt>
                <c:pt idx="1805">
                  <c:v>9.1088000000000002E-2</c:v>
                </c:pt>
                <c:pt idx="1806">
                  <c:v>8.9704000000000006E-2</c:v>
                </c:pt>
                <c:pt idx="1807">
                  <c:v>8.7248000000000006E-2</c:v>
                </c:pt>
                <c:pt idx="1808">
                  <c:v>8.9252999999999999E-2</c:v>
                </c:pt>
                <c:pt idx="1809">
                  <c:v>8.4718000000000002E-2</c:v>
                </c:pt>
                <c:pt idx="1810">
                  <c:v>8.5519999999999999E-2</c:v>
                </c:pt>
                <c:pt idx="1811">
                  <c:v>8.8072999999999999E-2</c:v>
                </c:pt>
                <c:pt idx="1812">
                  <c:v>8.8245000000000004E-2</c:v>
                </c:pt>
                <c:pt idx="1813">
                  <c:v>8.9266999999999999E-2</c:v>
                </c:pt>
                <c:pt idx="1814">
                  <c:v>9.1488E-2</c:v>
                </c:pt>
                <c:pt idx="1815">
                  <c:v>8.9329000000000006E-2</c:v>
                </c:pt>
                <c:pt idx="1816">
                  <c:v>8.8140999999999997E-2</c:v>
                </c:pt>
                <c:pt idx="1817">
                  <c:v>8.8478000000000001E-2</c:v>
                </c:pt>
                <c:pt idx="1818">
                  <c:v>8.6927000000000004E-2</c:v>
                </c:pt>
                <c:pt idx="1819">
                  <c:v>8.2857E-2</c:v>
                </c:pt>
                <c:pt idx="1820">
                  <c:v>8.2857E-2</c:v>
                </c:pt>
                <c:pt idx="1821">
                  <c:v>8.7622000000000005E-2</c:v>
                </c:pt>
                <c:pt idx="1822">
                  <c:v>9.1889999999999999E-2</c:v>
                </c:pt>
                <c:pt idx="1823">
                  <c:v>9.1245999999999994E-2</c:v>
                </c:pt>
                <c:pt idx="1824">
                  <c:v>8.9667999999999998E-2</c:v>
                </c:pt>
                <c:pt idx="1825">
                  <c:v>9.3511999999999998E-2</c:v>
                </c:pt>
                <c:pt idx="1826">
                  <c:v>8.1414E-2</c:v>
                </c:pt>
                <c:pt idx="1827">
                  <c:v>8.8787000000000005E-2</c:v>
                </c:pt>
                <c:pt idx="1828">
                  <c:v>8.5567000000000004E-2</c:v>
                </c:pt>
                <c:pt idx="1829">
                  <c:v>8.7512000000000006E-2</c:v>
                </c:pt>
                <c:pt idx="1830">
                  <c:v>8.2133999999999999E-2</c:v>
                </c:pt>
                <c:pt idx="1831">
                  <c:v>8.6119000000000001E-2</c:v>
                </c:pt>
                <c:pt idx="1832">
                  <c:v>7.9504000000000005E-2</c:v>
                </c:pt>
                <c:pt idx="1833">
                  <c:v>8.4487999999999994E-2</c:v>
                </c:pt>
                <c:pt idx="1834">
                  <c:v>8.5283999999999999E-2</c:v>
                </c:pt>
                <c:pt idx="1835">
                  <c:v>9.1840000000000005E-2</c:v>
                </c:pt>
                <c:pt idx="1836">
                  <c:v>8.6208000000000007E-2</c:v>
                </c:pt>
                <c:pt idx="1837">
                  <c:v>8.5806999999999994E-2</c:v>
                </c:pt>
                <c:pt idx="1838">
                  <c:v>8.8100999999999999E-2</c:v>
                </c:pt>
                <c:pt idx="1839">
                  <c:v>8.2572999999999994E-2</c:v>
                </c:pt>
                <c:pt idx="1840">
                  <c:v>9.3021000000000006E-2</c:v>
                </c:pt>
                <c:pt idx="1841">
                  <c:v>8.0718999999999999E-2</c:v>
                </c:pt>
                <c:pt idx="1842">
                  <c:v>8.4485000000000005E-2</c:v>
                </c:pt>
                <c:pt idx="1843">
                  <c:v>8.2875000000000004E-2</c:v>
                </c:pt>
                <c:pt idx="1844">
                  <c:v>8.5573999999999997E-2</c:v>
                </c:pt>
                <c:pt idx="1845">
                  <c:v>8.4376000000000007E-2</c:v>
                </c:pt>
                <c:pt idx="1846">
                  <c:v>8.6467000000000002E-2</c:v>
                </c:pt>
                <c:pt idx="1847">
                  <c:v>8.3448999999999995E-2</c:v>
                </c:pt>
                <c:pt idx="1848">
                  <c:v>8.7852E-2</c:v>
                </c:pt>
                <c:pt idx="1849">
                  <c:v>8.4213999999999997E-2</c:v>
                </c:pt>
                <c:pt idx="1850">
                  <c:v>9.0995000000000006E-2</c:v>
                </c:pt>
                <c:pt idx="1851">
                  <c:v>8.7573999999999999E-2</c:v>
                </c:pt>
                <c:pt idx="1852">
                  <c:v>8.4376000000000007E-2</c:v>
                </c:pt>
                <c:pt idx="1853">
                  <c:v>8.1175999999999998E-2</c:v>
                </c:pt>
                <c:pt idx="1854">
                  <c:v>8.3302000000000001E-2</c:v>
                </c:pt>
                <c:pt idx="1855">
                  <c:v>8.2919999999999994E-2</c:v>
                </c:pt>
                <c:pt idx="1856">
                  <c:v>7.9398999999999997E-2</c:v>
                </c:pt>
                <c:pt idx="1857">
                  <c:v>8.7369000000000002E-2</c:v>
                </c:pt>
                <c:pt idx="1858">
                  <c:v>8.7027999999999994E-2</c:v>
                </c:pt>
                <c:pt idx="1859">
                  <c:v>8.4107000000000001E-2</c:v>
                </c:pt>
                <c:pt idx="1860">
                  <c:v>8.4581000000000003E-2</c:v>
                </c:pt>
                <c:pt idx="1861">
                  <c:v>8.5056000000000007E-2</c:v>
                </c:pt>
                <c:pt idx="1862">
                  <c:v>8.0423999999999995E-2</c:v>
                </c:pt>
                <c:pt idx="1863">
                  <c:v>8.3646999999999999E-2</c:v>
                </c:pt>
                <c:pt idx="1864">
                  <c:v>8.7187000000000001E-2</c:v>
                </c:pt>
                <c:pt idx="1865">
                  <c:v>8.1234000000000001E-2</c:v>
                </c:pt>
                <c:pt idx="1866">
                  <c:v>8.3527000000000004E-2</c:v>
                </c:pt>
                <c:pt idx="1867">
                  <c:v>8.5785E-2</c:v>
                </c:pt>
                <c:pt idx="1868">
                  <c:v>8.3567000000000002E-2</c:v>
                </c:pt>
                <c:pt idx="1869">
                  <c:v>8.2044000000000006E-2</c:v>
                </c:pt>
                <c:pt idx="1870">
                  <c:v>8.6967000000000003E-2</c:v>
                </c:pt>
                <c:pt idx="1871">
                  <c:v>8.6488999999999996E-2</c:v>
                </c:pt>
                <c:pt idx="1872">
                  <c:v>7.9121999999999998E-2</c:v>
                </c:pt>
                <c:pt idx="1873">
                  <c:v>7.9999000000000001E-2</c:v>
                </c:pt>
                <c:pt idx="1874">
                  <c:v>8.5711999999999997E-2</c:v>
                </c:pt>
                <c:pt idx="1875">
                  <c:v>8.4233000000000002E-2</c:v>
                </c:pt>
                <c:pt idx="1876">
                  <c:v>8.3418999999999993E-2</c:v>
                </c:pt>
                <c:pt idx="1877">
                  <c:v>8.7372000000000005E-2</c:v>
                </c:pt>
                <c:pt idx="1878">
                  <c:v>8.0054E-2</c:v>
                </c:pt>
                <c:pt idx="1879">
                  <c:v>8.3017999999999995E-2</c:v>
                </c:pt>
                <c:pt idx="1880">
                  <c:v>7.7392000000000002E-2</c:v>
                </c:pt>
                <c:pt idx="1881">
                  <c:v>7.8557000000000002E-2</c:v>
                </c:pt>
                <c:pt idx="1882">
                  <c:v>8.0807000000000004E-2</c:v>
                </c:pt>
                <c:pt idx="1883">
                  <c:v>9.1485999999999998E-2</c:v>
                </c:pt>
                <c:pt idx="1884">
                  <c:v>8.4407999999999997E-2</c:v>
                </c:pt>
                <c:pt idx="1885">
                  <c:v>8.3361000000000005E-2</c:v>
                </c:pt>
                <c:pt idx="1886">
                  <c:v>8.0664E-2</c:v>
                </c:pt>
                <c:pt idx="1887">
                  <c:v>8.1499000000000002E-2</c:v>
                </c:pt>
                <c:pt idx="1888">
                  <c:v>8.0055000000000001E-2</c:v>
                </c:pt>
                <c:pt idx="1889">
                  <c:v>7.5645000000000004E-2</c:v>
                </c:pt>
                <c:pt idx="1890">
                  <c:v>8.1013000000000002E-2</c:v>
                </c:pt>
                <c:pt idx="1891">
                  <c:v>8.2941000000000001E-2</c:v>
                </c:pt>
                <c:pt idx="1892">
                  <c:v>8.2664000000000001E-2</c:v>
                </c:pt>
                <c:pt idx="1893">
                  <c:v>8.7669999999999998E-2</c:v>
                </c:pt>
                <c:pt idx="1894">
                  <c:v>8.6215E-2</c:v>
                </c:pt>
                <c:pt idx="1895">
                  <c:v>8.1920000000000007E-2</c:v>
                </c:pt>
                <c:pt idx="1896">
                  <c:v>8.2611000000000004E-2</c:v>
                </c:pt>
                <c:pt idx="1897">
                  <c:v>8.4109000000000003E-2</c:v>
                </c:pt>
                <c:pt idx="1898">
                  <c:v>7.8407000000000004E-2</c:v>
                </c:pt>
                <c:pt idx="1899">
                  <c:v>7.5374999999999998E-2</c:v>
                </c:pt>
                <c:pt idx="1900">
                  <c:v>7.5733999999999996E-2</c:v>
                </c:pt>
                <c:pt idx="1901">
                  <c:v>8.3551E-2</c:v>
                </c:pt>
                <c:pt idx="1902">
                  <c:v>8.8120000000000004E-2</c:v>
                </c:pt>
                <c:pt idx="1903">
                  <c:v>8.5830000000000004E-2</c:v>
                </c:pt>
                <c:pt idx="1904">
                  <c:v>8.4243999999999999E-2</c:v>
                </c:pt>
                <c:pt idx="1905">
                  <c:v>8.6049E-2</c:v>
                </c:pt>
                <c:pt idx="1906">
                  <c:v>8.3575999999999998E-2</c:v>
                </c:pt>
                <c:pt idx="1907">
                  <c:v>7.7060000000000003E-2</c:v>
                </c:pt>
                <c:pt idx="1908">
                  <c:v>8.0238000000000004E-2</c:v>
                </c:pt>
                <c:pt idx="1909">
                  <c:v>8.0706E-2</c:v>
                </c:pt>
                <c:pt idx="1910">
                  <c:v>7.8280000000000002E-2</c:v>
                </c:pt>
                <c:pt idx="1911">
                  <c:v>7.8732999999999997E-2</c:v>
                </c:pt>
                <c:pt idx="1912">
                  <c:v>7.6577999999999993E-2</c:v>
                </c:pt>
                <c:pt idx="1913">
                  <c:v>7.9833000000000001E-2</c:v>
                </c:pt>
                <c:pt idx="1914">
                  <c:v>8.2427E-2</c:v>
                </c:pt>
                <c:pt idx="1915">
                  <c:v>8.0443000000000001E-2</c:v>
                </c:pt>
                <c:pt idx="1916">
                  <c:v>8.6097000000000007E-2</c:v>
                </c:pt>
                <c:pt idx="1917">
                  <c:v>8.1187999999999996E-2</c:v>
                </c:pt>
                <c:pt idx="1918">
                  <c:v>8.1944000000000003E-2</c:v>
                </c:pt>
                <c:pt idx="1919">
                  <c:v>8.0075999999999994E-2</c:v>
                </c:pt>
                <c:pt idx="1920">
                  <c:v>7.8676999999999997E-2</c:v>
                </c:pt>
                <c:pt idx="1921">
                  <c:v>8.6766999999999997E-2</c:v>
                </c:pt>
                <c:pt idx="1922">
                  <c:v>7.6765E-2</c:v>
                </c:pt>
                <c:pt idx="1923">
                  <c:v>7.6466000000000006E-2</c:v>
                </c:pt>
                <c:pt idx="1924">
                  <c:v>8.1040000000000001E-2</c:v>
                </c:pt>
                <c:pt idx="1925">
                  <c:v>7.7129000000000003E-2</c:v>
                </c:pt>
                <c:pt idx="1926">
                  <c:v>7.7972E-2</c:v>
                </c:pt>
                <c:pt idx="1927">
                  <c:v>8.0252000000000004E-2</c:v>
                </c:pt>
                <c:pt idx="1928">
                  <c:v>8.3155000000000007E-2</c:v>
                </c:pt>
                <c:pt idx="1929">
                  <c:v>8.0977999999999994E-2</c:v>
                </c:pt>
                <c:pt idx="1930">
                  <c:v>7.9840999999999995E-2</c:v>
                </c:pt>
                <c:pt idx="1931">
                  <c:v>7.9407000000000005E-2</c:v>
                </c:pt>
                <c:pt idx="1932">
                  <c:v>7.9763000000000001E-2</c:v>
                </c:pt>
                <c:pt idx="1933">
                  <c:v>7.9520999999999994E-2</c:v>
                </c:pt>
                <c:pt idx="1934">
                  <c:v>7.8100000000000003E-2</c:v>
                </c:pt>
                <c:pt idx="1935">
                  <c:v>7.7454999999999996E-2</c:v>
                </c:pt>
                <c:pt idx="1936">
                  <c:v>8.0545000000000005E-2</c:v>
                </c:pt>
                <c:pt idx="1937">
                  <c:v>8.2657999999999995E-2</c:v>
                </c:pt>
                <c:pt idx="1938">
                  <c:v>7.8062999999999994E-2</c:v>
                </c:pt>
                <c:pt idx="1939">
                  <c:v>7.9247999999999999E-2</c:v>
                </c:pt>
                <c:pt idx="1940">
                  <c:v>8.1083000000000002E-2</c:v>
                </c:pt>
                <c:pt idx="1941">
                  <c:v>7.7758999999999995E-2</c:v>
                </c:pt>
                <c:pt idx="1942">
                  <c:v>7.5497999999999996E-2</c:v>
                </c:pt>
                <c:pt idx="1943">
                  <c:v>7.9013E-2</c:v>
                </c:pt>
                <c:pt idx="1944">
                  <c:v>8.2124000000000003E-2</c:v>
                </c:pt>
                <c:pt idx="1945">
                  <c:v>7.8143000000000004E-2</c:v>
                </c:pt>
                <c:pt idx="1946">
                  <c:v>7.8791E-2</c:v>
                </c:pt>
                <c:pt idx="1947">
                  <c:v>7.9821000000000003E-2</c:v>
                </c:pt>
                <c:pt idx="1948">
                  <c:v>7.6901999999999998E-2</c:v>
                </c:pt>
                <c:pt idx="1949">
                  <c:v>8.2021999999999998E-2</c:v>
                </c:pt>
                <c:pt idx="1950">
                  <c:v>7.9672999999999994E-2</c:v>
                </c:pt>
                <c:pt idx="1951">
                  <c:v>7.8518000000000004E-2</c:v>
                </c:pt>
                <c:pt idx="1952">
                  <c:v>8.6028999999999994E-2</c:v>
                </c:pt>
                <c:pt idx="1953">
                  <c:v>8.3157999999999996E-2</c:v>
                </c:pt>
                <c:pt idx="1954">
                  <c:v>7.8548999999999994E-2</c:v>
                </c:pt>
                <c:pt idx="1955">
                  <c:v>7.9773999999999998E-2</c:v>
                </c:pt>
                <c:pt idx="1956">
                  <c:v>7.5675999999999993E-2</c:v>
                </c:pt>
                <c:pt idx="1957">
                  <c:v>7.6766000000000001E-2</c:v>
                </c:pt>
                <c:pt idx="1958">
                  <c:v>7.4119000000000004E-2</c:v>
                </c:pt>
                <c:pt idx="1959">
                  <c:v>8.2272999999999999E-2</c:v>
                </c:pt>
                <c:pt idx="1960">
                  <c:v>7.7371999999999996E-2</c:v>
                </c:pt>
                <c:pt idx="1961">
                  <c:v>7.7494999999999994E-2</c:v>
                </c:pt>
                <c:pt idx="1962">
                  <c:v>8.2576999999999998E-2</c:v>
                </c:pt>
                <c:pt idx="1963">
                  <c:v>8.1248000000000001E-2</c:v>
                </c:pt>
                <c:pt idx="1964">
                  <c:v>7.739E-2</c:v>
                </c:pt>
                <c:pt idx="1965">
                  <c:v>7.4107999999999993E-2</c:v>
                </c:pt>
                <c:pt idx="1966">
                  <c:v>7.7186000000000005E-2</c:v>
                </c:pt>
                <c:pt idx="1967">
                  <c:v>7.7183000000000002E-2</c:v>
                </c:pt>
                <c:pt idx="1968">
                  <c:v>7.8214000000000006E-2</c:v>
                </c:pt>
                <c:pt idx="1969">
                  <c:v>7.2186E-2</c:v>
                </c:pt>
                <c:pt idx="1970">
                  <c:v>7.7840999999999994E-2</c:v>
                </c:pt>
                <c:pt idx="1971">
                  <c:v>7.2843000000000005E-2</c:v>
                </c:pt>
                <c:pt idx="1972">
                  <c:v>8.1451999999999997E-2</c:v>
                </c:pt>
                <c:pt idx="1973">
                  <c:v>8.0638000000000001E-2</c:v>
                </c:pt>
                <c:pt idx="1974">
                  <c:v>8.1748000000000001E-2</c:v>
                </c:pt>
                <c:pt idx="1975">
                  <c:v>8.2520999999999997E-2</c:v>
                </c:pt>
                <c:pt idx="1976">
                  <c:v>7.9348000000000002E-2</c:v>
                </c:pt>
                <c:pt idx="1977">
                  <c:v>7.5222999999999998E-2</c:v>
                </c:pt>
                <c:pt idx="1978">
                  <c:v>7.0545999999999998E-2</c:v>
                </c:pt>
                <c:pt idx="1979">
                  <c:v>7.6447000000000001E-2</c:v>
                </c:pt>
                <c:pt idx="1980">
                  <c:v>7.6688000000000006E-2</c:v>
                </c:pt>
                <c:pt idx="1981">
                  <c:v>7.3939000000000005E-2</c:v>
                </c:pt>
                <c:pt idx="1982">
                  <c:v>7.6498999999999998E-2</c:v>
                </c:pt>
                <c:pt idx="1983">
                  <c:v>7.2509000000000004E-2</c:v>
                </c:pt>
                <c:pt idx="1984">
                  <c:v>8.5003999999999996E-2</c:v>
                </c:pt>
                <c:pt idx="1985">
                  <c:v>8.0132999999999996E-2</c:v>
                </c:pt>
                <c:pt idx="1986">
                  <c:v>7.5795000000000001E-2</c:v>
                </c:pt>
                <c:pt idx="1987">
                  <c:v>8.1147999999999998E-2</c:v>
                </c:pt>
                <c:pt idx="1988">
                  <c:v>7.7615000000000003E-2</c:v>
                </c:pt>
                <c:pt idx="1989">
                  <c:v>7.2420999999999999E-2</c:v>
                </c:pt>
                <c:pt idx="1990">
                  <c:v>7.4743000000000004E-2</c:v>
                </c:pt>
                <c:pt idx="1991">
                  <c:v>7.4144000000000002E-2</c:v>
                </c:pt>
                <c:pt idx="1992">
                  <c:v>7.2320999999999996E-2</c:v>
                </c:pt>
                <c:pt idx="1993">
                  <c:v>7.3391999999999999E-2</c:v>
                </c:pt>
                <c:pt idx="1994">
                  <c:v>7.9643000000000005E-2</c:v>
                </c:pt>
                <c:pt idx="1995">
                  <c:v>7.9605999999999996E-2</c:v>
                </c:pt>
                <c:pt idx="1996">
                  <c:v>7.4489E-2</c:v>
                </c:pt>
                <c:pt idx="1997">
                  <c:v>7.3008000000000003E-2</c:v>
                </c:pt>
                <c:pt idx="1998">
                  <c:v>7.3708999999999997E-2</c:v>
                </c:pt>
                <c:pt idx="1999">
                  <c:v>7.5160000000000005E-2</c:v>
                </c:pt>
                <c:pt idx="2000">
                  <c:v>7.8792000000000001E-2</c:v>
                </c:pt>
                <c:pt idx="2001">
                  <c:v>7.6744000000000007E-2</c:v>
                </c:pt>
                <c:pt idx="2002">
                  <c:v>7.5865000000000002E-2</c:v>
                </c:pt>
                <c:pt idx="2003">
                  <c:v>7.4206999999999995E-2</c:v>
                </c:pt>
                <c:pt idx="2004">
                  <c:v>7.3580999999999994E-2</c:v>
                </c:pt>
                <c:pt idx="2005">
                  <c:v>7.4499999999999997E-2</c:v>
                </c:pt>
                <c:pt idx="2006">
                  <c:v>7.4575000000000002E-2</c:v>
                </c:pt>
                <c:pt idx="2007">
                  <c:v>7.3001999999999997E-2</c:v>
                </c:pt>
                <c:pt idx="2008">
                  <c:v>7.7428999999999998E-2</c:v>
                </c:pt>
                <c:pt idx="2009">
                  <c:v>7.6589000000000004E-2</c:v>
                </c:pt>
                <c:pt idx="2010">
                  <c:v>8.2211000000000006E-2</c:v>
                </c:pt>
                <c:pt idx="2011">
                  <c:v>7.5020000000000003E-2</c:v>
                </c:pt>
                <c:pt idx="2012">
                  <c:v>7.6219999999999996E-2</c:v>
                </c:pt>
                <c:pt idx="2013">
                  <c:v>7.5377E-2</c:v>
                </c:pt>
                <c:pt idx="2014">
                  <c:v>7.6183000000000001E-2</c:v>
                </c:pt>
                <c:pt idx="2015">
                  <c:v>7.4650999999999995E-2</c:v>
                </c:pt>
                <c:pt idx="2016">
                  <c:v>6.9852999999999998E-2</c:v>
                </c:pt>
                <c:pt idx="2017">
                  <c:v>7.3707999999999996E-2</c:v>
                </c:pt>
                <c:pt idx="2018">
                  <c:v>7.1997000000000005E-2</c:v>
                </c:pt>
                <c:pt idx="2019">
                  <c:v>7.2550000000000003E-2</c:v>
                </c:pt>
                <c:pt idx="2020">
                  <c:v>7.6127E-2</c:v>
                </c:pt>
                <c:pt idx="2021">
                  <c:v>7.1445999999999996E-2</c:v>
                </c:pt>
                <c:pt idx="2022">
                  <c:v>7.6941999999999997E-2</c:v>
                </c:pt>
                <c:pt idx="2023">
                  <c:v>7.8074000000000005E-2</c:v>
                </c:pt>
                <c:pt idx="2024">
                  <c:v>7.3214000000000001E-2</c:v>
                </c:pt>
                <c:pt idx="2025">
                  <c:v>7.8036999999999995E-2</c:v>
                </c:pt>
                <c:pt idx="2026">
                  <c:v>7.2717000000000004E-2</c:v>
                </c:pt>
                <c:pt idx="2027">
                  <c:v>7.6990000000000003E-2</c:v>
                </c:pt>
                <c:pt idx="2028">
                  <c:v>7.9797000000000007E-2</c:v>
                </c:pt>
                <c:pt idx="2029">
                  <c:v>7.9856999999999997E-2</c:v>
                </c:pt>
                <c:pt idx="2030">
                  <c:v>7.1952000000000002E-2</c:v>
                </c:pt>
                <c:pt idx="2031">
                  <c:v>7.4951000000000004E-2</c:v>
                </c:pt>
                <c:pt idx="2032">
                  <c:v>7.1765999999999996E-2</c:v>
                </c:pt>
                <c:pt idx="2033">
                  <c:v>8.1678000000000001E-2</c:v>
                </c:pt>
                <c:pt idx="2034">
                  <c:v>7.0678000000000005E-2</c:v>
                </c:pt>
                <c:pt idx="2035">
                  <c:v>7.3965000000000003E-2</c:v>
                </c:pt>
                <c:pt idx="2036">
                  <c:v>7.3532E-2</c:v>
                </c:pt>
                <c:pt idx="2037">
                  <c:v>7.5875999999999999E-2</c:v>
                </c:pt>
                <c:pt idx="2038">
                  <c:v>7.4494000000000005E-2</c:v>
                </c:pt>
                <c:pt idx="2039">
                  <c:v>7.1507000000000001E-2</c:v>
                </c:pt>
                <c:pt idx="2040">
                  <c:v>7.2519E-2</c:v>
                </c:pt>
                <c:pt idx="2041">
                  <c:v>7.0736999999999994E-2</c:v>
                </c:pt>
                <c:pt idx="2042">
                  <c:v>7.3542999999999997E-2</c:v>
                </c:pt>
                <c:pt idx="2043">
                  <c:v>7.0659E-2</c:v>
                </c:pt>
                <c:pt idx="2044">
                  <c:v>7.2694999999999996E-2</c:v>
                </c:pt>
                <c:pt idx="2045">
                  <c:v>7.4645000000000003E-2</c:v>
                </c:pt>
                <c:pt idx="2046">
                  <c:v>7.2471999999999995E-2</c:v>
                </c:pt>
                <c:pt idx="2047">
                  <c:v>7.4879000000000001E-2</c:v>
                </c:pt>
                <c:pt idx="2048">
                  <c:v>7.2884000000000004E-2</c:v>
                </c:pt>
                <c:pt idx="2049">
                  <c:v>6.9156999999999996E-2</c:v>
                </c:pt>
                <c:pt idx="2050">
                  <c:v>7.0040000000000005E-2</c:v>
                </c:pt>
                <c:pt idx="2051">
                  <c:v>6.9689000000000001E-2</c:v>
                </c:pt>
                <c:pt idx="2052">
                  <c:v>7.2012999999999994E-2</c:v>
                </c:pt>
                <c:pt idx="2053">
                  <c:v>7.2033E-2</c:v>
                </c:pt>
                <c:pt idx="2054">
                  <c:v>7.5373999999999997E-2</c:v>
                </c:pt>
                <c:pt idx="2055">
                  <c:v>7.3205999999999993E-2</c:v>
                </c:pt>
                <c:pt idx="2056">
                  <c:v>7.4687000000000003E-2</c:v>
                </c:pt>
                <c:pt idx="2057">
                  <c:v>7.1726999999999999E-2</c:v>
                </c:pt>
                <c:pt idx="2058">
                  <c:v>6.9256999999999999E-2</c:v>
                </c:pt>
                <c:pt idx="2059">
                  <c:v>6.9108000000000003E-2</c:v>
                </c:pt>
                <c:pt idx="2060">
                  <c:v>7.2787000000000004E-2</c:v>
                </c:pt>
                <c:pt idx="2061">
                  <c:v>6.7735000000000004E-2</c:v>
                </c:pt>
                <c:pt idx="2062">
                  <c:v>7.3118000000000002E-2</c:v>
                </c:pt>
                <c:pt idx="2063">
                  <c:v>7.4644000000000002E-2</c:v>
                </c:pt>
                <c:pt idx="2064">
                  <c:v>7.4326000000000003E-2</c:v>
                </c:pt>
                <c:pt idx="2065">
                  <c:v>7.2596999999999995E-2</c:v>
                </c:pt>
                <c:pt idx="2066">
                  <c:v>7.0290000000000005E-2</c:v>
                </c:pt>
                <c:pt idx="2067">
                  <c:v>7.2290999999999994E-2</c:v>
                </c:pt>
                <c:pt idx="2068">
                  <c:v>7.1853E-2</c:v>
                </c:pt>
                <c:pt idx="2069">
                  <c:v>6.8558999999999995E-2</c:v>
                </c:pt>
                <c:pt idx="2070">
                  <c:v>7.4853000000000003E-2</c:v>
                </c:pt>
                <c:pt idx="2071">
                  <c:v>7.2349999999999998E-2</c:v>
                </c:pt>
                <c:pt idx="2072">
                  <c:v>7.0827000000000001E-2</c:v>
                </c:pt>
                <c:pt idx="2073">
                  <c:v>7.4389999999999998E-2</c:v>
                </c:pt>
                <c:pt idx="2074">
                  <c:v>7.7496999999999996E-2</c:v>
                </c:pt>
                <c:pt idx="2075">
                  <c:v>6.7971000000000004E-2</c:v>
                </c:pt>
                <c:pt idx="2076">
                  <c:v>7.0414000000000004E-2</c:v>
                </c:pt>
                <c:pt idx="2077">
                  <c:v>6.7127999999999993E-2</c:v>
                </c:pt>
                <c:pt idx="2078">
                  <c:v>7.0181999999999994E-2</c:v>
                </c:pt>
                <c:pt idx="2079">
                  <c:v>6.6557000000000005E-2</c:v>
                </c:pt>
                <c:pt idx="2080">
                  <c:v>7.2771000000000002E-2</c:v>
                </c:pt>
                <c:pt idx="2081">
                  <c:v>7.0202000000000001E-2</c:v>
                </c:pt>
                <c:pt idx="2082">
                  <c:v>6.7710999999999993E-2</c:v>
                </c:pt>
                <c:pt idx="2083">
                  <c:v>7.4068999999999996E-2</c:v>
                </c:pt>
                <c:pt idx="2084">
                  <c:v>7.2992000000000001E-2</c:v>
                </c:pt>
                <c:pt idx="2085">
                  <c:v>7.6467999999999994E-2</c:v>
                </c:pt>
                <c:pt idx="2086">
                  <c:v>7.1084999999999995E-2</c:v>
                </c:pt>
                <c:pt idx="2087">
                  <c:v>6.7641000000000007E-2</c:v>
                </c:pt>
                <c:pt idx="2088">
                  <c:v>7.4274000000000007E-2</c:v>
                </c:pt>
                <c:pt idx="2089">
                  <c:v>7.0274000000000003E-2</c:v>
                </c:pt>
                <c:pt idx="2090">
                  <c:v>6.9032999999999997E-2</c:v>
                </c:pt>
                <c:pt idx="2091">
                  <c:v>7.1331000000000006E-2</c:v>
                </c:pt>
                <c:pt idx="2092">
                  <c:v>7.0942000000000005E-2</c:v>
                </c:pt>
                <c:pt idx="2093">
                  <c:v>6.8633E-2</c:v>
                </c:pt>
                <c:pt idx="2094">
                  <c:v>6.8126000000000006E-2</c:v>
                </c:pt>
                <c:pt idx="2095">
                  <c:v>6.7086999999999994E-2</c:v>
                </c:pt>
                <c:pt idx="2096">
                  <c:v>6.6691E-2</c:v>
                </c:pt>
                <c:pt idx="2097">
                  <c:v>7.1944999999999995E-2</c:v>
                </c:pt>
                <c:pt idx="2098">
                  <c:v>7.3646000000000003E-2</c:v>
                </c:pt>
                <c:pt idx="2099">
                  <c:v>7.1701000000000001E-2</c:v>
                </c:pt>
                <c:pt idx="2100">
                  <c:v>7.2531999999999999E-2</c:v>
                </c:pt>
                <c:pt idx="2101">
                  <c:v>7.0785000000000001E-2</c:v>
                </c:pt>
                <c:pt idx="2102">
                  <c:v>7.0289000000000004E-2</c:v>
                </c:pt>
                <c:pt idx="2103">
                  <c:v>6.7621000000000001E-2</c:v>
                </c:pt>
                <c:pt idx="2104">
                  <c:v>7.0854E-2</c:v>
                </c:pt>
                <c:pt idx="2105">
                  <c:v>6.8432999999999994E-2</c:v>
                </c:pt>
                <c:pt idx="2106">
                  <c:v>7.0629999999999998E-2</c:v>
                </c:pt>
                <c:pt idx="2107">
                  <c:v>6.9428000000000004E-2</c:v>
                </c:pt>
                <c:pt idx="2108">
                  <c:v>6.9642999999999997E-2</c:v>
                </c:pt>
                <c:pt idx="2109">
                  <c:v>7.0025000000000004E-2</c:v>
                </c:pt>
                <c:pt idx="2110">
                  <c:v>6.7590999999999998E-2</c:v>
                </c:pt>
                <c:pt idx="2111">
                  <c:v>7.0148000000000002E-2</c:v>
                </c:pt>
                <c:pt idx="2112">
                  <c:v>7.0623000000000005E-2</c:v>
                </c:pt>
                <c:pt idx="2113">
                  <c:v>6.9115999999999997E-2</c:v>
                </c:pt>
                <c:pt idx="2114">
                  <c:v>7.1115999999999999E-2</c:v>
                </c:pt>
                <c:pt idx="2115">
                  <c:v>6.9488999999999995E-2</c:v>
                </c:pt>
                <c:pt idx="2116">
                  <c:v>6.7181000000000005E-2</c:v>
                </c:pt>
                <c:pt idx="2117">
                  <c:v>6.7446000000000006E-2</c:v>
                </c:pt>
                <c:pt idx="2118">
                  <c:v>6.7570000000000005E-2</c:v>
                </c:pt>
                <c:pt idx="2119">
                  <c:v>6.6844000000000001E-2</c:v>
                </c:pt>
                <c:pt idx="2120">
                  <c:v>6.6090999999999997E-2</c:v>
                </c:pt>
                <c:pt idx="2121">
                  <c:v>6.6698999999999994E-2</c:v>
                </c:pt>
                <c:pt idx="2122">
                  <c:v>6.7422999999999997E-2</c:v>
                </c:pt>
                <c:pt idx="2123">
                  <c:v>6.8628999999999996E-2</c:v>
                </c:pt>
                <c:pt idx="2124">
                  <c:v>7.3532E-2</c:v>
                </c:pt>
                <c:pt idx="2125">
                  <c:v>7.0940000000000003E-2</c:v>
                </c:pt>
                <c:pt idx="2126">
                  <c:v>6.9256999999999999E-2</c:v>
                </c:pt>
                <c:pt idx="2127">
                  <c:v>6.8112000000000006E-2</c:v>
                </c:pt>
                <c:pt idx="2128">
                  <c:v>6.1913000000000003E-2</c:v>
                </c:pt>
                <c:pt idx="2129">
                  <c:v>6.1871000000000002E-2</c:v>
                </c:pt>
                <c:pt idx="2130">
                  <c:v>6.4144000000000007E-2</c:v>
                </c:pt>
                <c:pt idx="2131">
                  <c:v>6.4116000000000006E-2</c:v>
                </c:pt>
                <c:pt idx="2132">
                  <c:v>6.7116999999999996E-2</c:v>
                </c:pt>
                <c:pt idx="2133">
                  <c:v>6.9062999999999999E-2</c:v>
                </c:pt>
                <c:pt idx="2134">
                  <c:v>7.5540999999999997E-2</c:v>
                </c:pt>
                <c:pt idx="2135">
                  <c:v>6.8847000000000005E-2</c:v>
                </c:pt>
                <c:pt idx="2136">
                  <c:v>6.8826999999999999E-2</c:v>
                </c:pt>
                <c:pt idx="2137">
                  <c:v>6.8453E-2</c:v>
                </c:pt>
                <c:pt idx="2138">
                  <c:v>6.2711000000000003E-2</c:v>
                </c:pt>
                <c:pt idx="2139">
                  <c:v>6.5041000000000002E-2</c:v>
                </c:pt>
                <c:pt idx="2140">
                  <c:v>6.4273999999999998E-2</c:v>
                </c:pt>
                <c:pt idx="2141">
                  <c:v>6.8709000000000006E-2</c:v>
                </c:pt>
                <c:pt idx="2142">
                  <c:v>6.8782999999999997E-2</c:v>
                </c:pt>
                <c:pt idx="2143">
                  <c:v>6.6755999999999996E-2</c:v>
                </c:pt>
                <c:pt idx="2144">
                  <c:v>6.8984000000000004E-2</c:v>
                </c:pt>
                <c:pt idx="2145">
                  <c:v>6.6035999999999997E-2</c:v>
                </c:pt>
                <c:pt idx="2146">
                  <c:v>6.4921999999999994E-2</c:v>
                </c:pt>
                <c:pt idx="2147">
                  <c:v>6.3421000000000005E-2</c:v>
                </c:pt>
                <c:pt idx="2148">
                  <c:v>6.8275000000000002E-2</c:v>
                </c:pt>
                <c:pt idx="2149">
                  <c:v>6.6675999999999999E-2</c:v>
                </c:pt>
                <c:pt idx="2150">
                  <c:v>6.8536E-2</c:v>
                </c:pt>
                <c:pt idx="2151">
                  <c:v>6.2440000000000002E-2</c:v>
                </c:pt>
                <c:pt idx="2152">
                  <c:v>6.5401000000000001E-2</c:v>
                </c:pt>
                <c:pt idx="2153">
                  <c:v>7.0986999999999995E-2</c:v>
                </c:pt>
                <c:pt idx="2154">
                  <c:v>6.7105999999999999E-2</c:v>
                </c:pt>
                <c:pt idx="2155">
                  <c:v>6.59E-2</c:v>
                </c:pt>
                <c:pt idx="2156">
                  <c:v>6.6917000000000004E-2</c:v>
                </c:pt>
                <c:pt idx="2157">
                  <c:v>6.6855999999999999E-2</c:v>
                </c:pt>
                <c:pt idx="2158">
                  <c:v>6.6257999999999997E-2</c:v>
                </c:pt>
                <c:pt idx="2159">
                  <c:v>6.4492999999999995E-2</c:v>
                </c:pt>
                <c:pt idx="2160">
                  <c:v>6.7725999999999995E-2</c:v>
                </c:pt>
                <c:pt idx="2161">
                  <c:v>6.5832000000000002E-2</c:v>
                </c:pt>
                <c:pt idx="2162">
                  <c:v>6.5164E-2</c:v>
                </c:pt>
                <c:pt idx="2163">
                  <c:v>6.4936999999999995E-2</c:v>
                </c:pt>
                <c:pt idx="2164">
                  <c:v>6.7111000000000004E-2</c:v>
                </c:pt>
                <c:pt idx="2165">
                  <c:v>6.7667000000000005E-2</c:v>
                </c:pt>
                <c:pt idx="2166">
                  <c:v>7.2557999999999997E-2</c:v>
                </c:pt>
                <c:pt idx="2167">
                  <c:v>6.2530000000000002E-2</c:v>
                </c:pt>
                <c:pt idx="2168">
                  <c:v>6.9037000000000001E-2</c:v>
                </c:pt>
                <c:pt idx="2169">
                  <c:v>6.6132999999999997E-2</c:v>
                </c:pt>
                <c:pt idx="2170">
                  <c:v>6.7906999999999995E-2</c:v>
                </c:pt>
                <c:pt idx="2171">
                  <c:v>6.5818000000000002E-2</c:v>
                </c:pt>
                <c:pt idx="2172">
                  <c:v>6.4846000000000001E-2</c:v>
                </c:pt>
                <c:pt idx="2173">
                  <c:v>6.6798999999999997E-2</c:v>
                </c:pt>
                <c:pt idx="2174">
                  <c:v>6.1193999999999998E-2</c:v>
                </c:pt>
                <c:pt idx="2175">
                  <c:v>6.1994E-2</c:v>
                </c:pt>
                <c:pt idx="2176">
                  <c:v>6.6439999999999999E-2</c:v>
                </c:pt>
                <c:pt idx="2177">
                  <c:v>6.5602999999999995E-2</c:v>
                </c:pt>
                <c:pt idx="2178">
                  <c:v>6.6275000000000001E-2</c:v>
                </c:pt>
                <c:pt idx="2179">
                  <c:v>6.7479999999999998E-2</c:v>
                </c:pt>
                <c:pt idx="2180">
                  <c:v>6.2589000000000006E-2</c:v>
                </c:pt>
                <c:pt idx="2181">
                  <c:v>6.6403000000000004E-2</c:v>
                </c:pt>
                <c:pt idx="2182">
                  <c:v>6.4010999999999998E-2</c:v>
                </c:pt>
                <c:pt idx="2183">
                  <c:v>7.1983000000000005E-2</c:v>
                </c:pt>
                <c:pt idx="2184">
                  <c:v>6.6069000000000003E-2</c:v>
                </c:pt>
                <c:pt idx="2185">
                  <c:v>6.4151E-2</c:v>
                </c:pt>
                <c:pt idx="2186">
                  <c:v>6.7034999999999997E-2</c:v>
                </c:pt>
                <c:pt idx="2187">
                  <c:v>6.3129000000000005E-2</c:v>
                </c:pt>
                <c:pt idx="2188">
                  <c:v>6.4092999999999997E-2</c:v>
                </c:pt>
                <c:pt idx="2189">
                  <c:v>6.5550999999999998E-2</c:v>
                </c:pt>
                <c:pt idx="2190">
                  <c:v>6.1690000000000002E-2</c:v>
                </c:pt>
                <c:pt idx="2191">
                  <c:v>6.4134999999999998E-2</c:v>
                </c:pt>
                <c:pt idx="2192">
                  <c:v>6.1172999999999998E-2</c:v>
                </c:pt>
                <c:pt idx="2193">
                  <c:v>6.2146E-2</c:v>
                </c:pt>
                <c:pt idx="2194">
                  <c:v>6.3591999999999996E-2</c:v>
                </c:pt>
                <c:pt idx="2195">
                  <c:v>6.6724000000000006E-2</c:v>
                </c:pt>
                <c:pt idx="2196">
                  <c:v>6.3548999999999994E-2</c:v>
                </c:pt>
                <c:pt idx="2197">
                  <c:v>7.0142999999999997E-2</c:v>
                </c:pt>
                <c:pt idx="2198">
                  <c:v>6.4954999999999999E-2</c:v>
                </c:pt>
                <c:pt idx="2199">
                  <c:v>6.3338000000000005E-2</c:v>
                </c:pt>
                <c:pt idx="2200">
                  <c:v>6.1852999999999998E-2</c:v>
                </c:pt>
                <c:pt idx="2201">
                  <c:v>6.5780000000000005E-2</c:v>
                </c:pt>
                <c:pt idx="2202">
                  <c:v>6.5928E-2</c:v>
                </c:pt>
                <c:pt idx="2203">
                  <c:v>6.6911999999999999E-2</c:v>
                </c:pt>
                <c:pt idx="2204">
                  <c:v>6.6248000000000001E-2</c:v>
                </c:pt>
                <c:pt idx="2205">
                  <c:v>6.3406000000000004E-2</c:v>
                </c:pt>
                <c:pt idx="2206">
                  <c:v>6.8492999999999998E-2</c:v>
                </c:pt>
                <c:pt idx="2207">
                  <c:v>6.3065999999999997E-2</c:v>
                </c:pt>
                <c:pt idx="2208">
                  <c:v>6.1940000000000002E-2</c:v>
                </c:pt>
                <c:pt idx="2209">
                  <c:v>6.1013999999999999E-2</c:v>
                </c:pt>
                <c:pt idx="2210">
                  <c:v>6.1409999999999999E-2</c:v>
                </c:pt>
                <c:pt idx="2211">
                  <c:v>5.9844000000000001E-2</c:v>
                </c:pt>
                <c:pt idx="2212">
                  <c:v>6.4745999999999998E-2</c:v>
                </c:pt>
                <c:pt idx="2213">
                  <c:v>6.7539000000000002E-2</c:v>
                </c:pt>
                <c:pt idx="2214">
                  <c:v>6.6039E-2</c:v>
                </c:pt>
                <c:pt idx="2215">
                  <c:v>6.6359000000000001E-2</c:v>
                </c:pt>
                <c:pt idx="2216">
                  <c:v>6.2086000000000002E-2</c:v>
                </c:pt>
                <c:pt idx="2217">
                  <c:v>6.5577999999999997E-2</c:v>
                </c:pt>
                <c:pt idx="2218">
                  <c:v>6.0408000000000003E-2</c:v>
                </c:pt>
                <c:pt idx="2219">
                  <c:v>6.4610000000000001E-2</c:v>
                </c:pt>
                <c:pt idx="2220">
                  <c:v>6.9264000000000006E-2</c:v>
                </c:pt>
                <c:pt idx="2221">
                  <c:v>6.0479999999999999E-2</c:v>
                </c:pt>
                <c:pt idx="2222">
                  <c:v>6.4324999999999993E-2</c:v>
                </c:pt>
                <c:pt idx="2223">
                  <c:v>5.9790000000000003E-2</c:v>
                </c:pt>
                <c:pt idx="2224">
                  <c:v>6.2282999999999998E-2</c:v>
                </c:pt>
                <c:pt idx="2225">
                  <c:v>6.0567000000000003E-2</c:v>
                </c:pt>
                <c:pt idx="2226">
                  <c:v>6.4707000000000001E-2</c:v>
                </c:pt>
                <c:pt idx="2227">
                  <c:v>6.0470999999999997E-2</c:v>
                </c:pt>
                <c:pt idx="2228">
                  <c:v>6.0534999999999999E-2</c:v>
                </c:pt>
                <c:pt idx="2229">
                  <c:v>5.9896999999999999E-2</c:v>
                </c:pt>
                <c:pt idx="2230">
                  <c:v>6.2913999999999998E-2</c:v>
                </c:pt>
                <c:pt idx="2231">
                  <c:v>6.0539000000000003E-2</c:v>
                </c:pt>
                <c:pt idx="2232">
                  <c:v>6.1164999999999997E-2</c:v>
                </c:pt>
                <c:pt idx="2233">
                  <c:v>6.7012000000000002E-2</c:v>
                </c:pt>
                <c:pt idx="2234">
                  <c:v>6.4710000000000004E-2</c:v>
                </c:pt>
                <c:pt idx="2235">
                  <c:v>6.1134000000000001E-2</c:v>
                </c:pt>
                <c:pt idx="2236">
                  <c:v>6.2094000000000003E-2</c:v>
                </c:pt>
                <c:pt idx="2237">
                  <c:v>5.96E-2</c:v>
                </c:pt>
                <c:pt idx="2238">
                  <c:v>6.1420000000000002E-2</c:v>
                </c:pt>
                <c:pt idx="2239">
                  <c:v>6.1030000000000001E-2</c:v>
                </c:pt>
                <c:pt idx="2240">
                  <c:v>6.7290000000000003E-2</c:v>
                </c:pt>
                <c:pt idx="2241">
                  <c:v>6.2789999999999999E-2</c:v>
                </c:pt>
                <c:pt idx="2242">
                  <c:v>6.7211999999999994E-2</c:v>
                </c:pt>
                <c:pt idx="2243">
                  <c:v>6.5462000000000006E-2</c:v>
                </c:pt>
                <c:pt idx="2244">
                  <c:v>6.2142000000000003E-2</c:v>
                </c:pt>
                <c:pt idx="2245">
                  <c:v>5.6800000000000003E-2</c:v>
                </c:pt>
                <c:pt idx="2246">
                  <c:v>6.1175E-2</c:v>
                </c:pt>
                <c:pt idx="2247">
                  <c:v>6.2479E-2</c:v>
                </c:pt>
                <c:pt idx="2248">
                  <c:v>6.4538999999999999E-2</c:v>
                </c:pt>
                <c:pt idx="2249">
                  <c:v>5.9575000000000003E-2</c:v>
                </c:pt>
                <c:pt idx="2250">
                  <c:v>6.3551999999999997E-2</c:v>
                </c:pt>
                <c:pt idx="2251">
                  <c:v>6.1837999999999997E-2</c:v>
                </c:pt>
                <c:pt idx="2252">
                  <c:v>6.3005000000000005E-2</c:v>
                </c:pt>
                <c:pt idx="2253">
                  <c:v>5.8763000000000003E-2</c:v>
                </c:pt>
                <c:pt idx="2254">
                  <c:v>6.6605999999999999E-2</c:v>
                </c:pt>
                <c:pt idx="2255">
                  <c:v>5.9929999999999997E-2</c:v>
                </c:pt>
                <c:pt idx="2256">
                  <c:v>6.0477000000000003E-2</c:v>
                </c:pt>
                <c:pt idx="2257">
                  <c:v>5.9753000000000001E-2</c:v>
                </c:pt>
                <c:pt idx="2258">
                  <c:v>6.1483000000000003E-2</c:v>
                </c:pt>
                <c:pt idx="2259">
                  <c:v>5.9552000000000001E-2</c:v>
                </c:pt>
                <c:pt idx="2260">
                  <c:v>6.2037000000000002E-2</c:v>
                </c:pt>
                <c:pt idx="2261">
                  <c:v>5.9893000000000002E-2</c:v>
                </c:pt>
                <c:pt idx="2262">
                  <c:v>6.8153000000000005E-2</c:v>
                </c:pt>
                <c:pt idx="2263">
                  <c:v>6.4283000000000007E-2</c:v>
                </c:pt>
                <c:pt idx="2264">
                  <c:v>6.4187999999999995E-2</c:v>
                </c:pt>
                <c:pt idx="2265">
                  <c:v>6.0469000000000002E-2</c:v>
                </c:pt>
                <c:pt idx="2266">
                  <c:v>5.7766999999999999E-2</c:v>
                </c:pt>
                <c:pt idx="2267">
                  <c:v>6.2869999999999995E-2</c:v>
                </c:pt>
                <c:pt idx="2268">
                  <c:v>6.0808000000000001E-2</c:v>
                </c:pt>
                <c:pt idx="2269">
                  <c:v>6.2572000000000003E-2</c:v>
                </c:pt>
                <c:pt idx="2270">
                  <c:v>6.0534999999999999E-2</c:v>
                </c:pt>
                <c:pt idx="2271">
                  <c:v>6.0692000000000003E-2</c:v>
                </c:pt>
                <c:pt idx="2272">
                  <c:v>5.7883999999999998E-2</c:v>
                </c:pt>
                <c:pt idx="2273">
                  <c:v>6.3013E-2</c:v>
                </c:pt>
                <c:pt idx="2274">
                  <c:v>6.071E-2</c:v>
                </c:pt>
                <c:pt idx="2275">
                  <c:v>6.2109999999999999E-2</c:v>
                </c:pt>
                <c:pt idx="2276">
                  <c:v>6.3921000000000006E-2</c:v>
                </c:pt>
                <c:pt idx="2277">
                  <c:v>5.8657000000000001E-2</c:v>
                </c:pt>
                <c:pt idx="2278">
                  <c:v>5.9538000000000001E-2</c:v>
                </c:pt>
                <c:pt idx="2279">
                  <c:v>5.9445999999999999E-2</c:v>
                </c:pt>
                <c:pt idx="2280">
                  <c:v>6.1765E-2</c:v>
                </c:pt>
                <c:pt idx="2281">
                  <c:v>5.8901000000000002E-2</c:v>
                </c:pt>
                <c:pt idx="2282">
                  <c:v>5.7028000000000002E-2</c:v>
                </c:pt>
                <c:pt idx="2283">
                  <c:v>5.9741000000000002E-2</c:v>
                </c:pt>
                <c:pt idx="2284">
                  <c:v>5.7181000000000003E-2</c:v>
                </c:pt>
                <c:pt idx="2285">
                  <c:v>6.1002000000000001E-2</c:v>
                </c:pt>
                <c:pt idx="2286">
                  <c:v>6.0263999999999998E-2</c:v>
                </c:pt>
                <c:pt idx="2287">
                  <c:v>5.8969000000000001E-2</c:v>
                </c:pt>
                <c:pt idx="2288">
                  <c:v>6.2225000000000003E-2</c:v>
                </c:pt>
                <c:pt idx="2289">
                  <c:v>5.8896999999999998E-2</c:v>
                </c:pt>
                <c:pt idx="2290">
                  <c:v>5.9053000000000001E-2</c:v>
                </c:pt>
                <c:pt idx="2291">
                  <c:v>6.1378000000000002E-2</c:v>
                </c:pt>
                <c:pt idx="2292">
                  <c:v>5.7121999999999999E-2</c:v>
                </c:pt>
                <c:pt idx="2293">
                  <c:v>6.2144999999999999E-2</c:v>
                </c:pt>
                <c:pt idx="2294">
                  <c:v>6.0213000000000003E-2</c:v>
                </c:pt>
                <c:pt idx="2295">
                  <c:v>5.7935E-2</c:v>
                </c:pt>
                <c:pt idx="2296">
                  <c:v>6.5880999999999995E-2</c:v>
                </c:pt>
                <c:pt idx="2297">
                  <c:v>5.7480000000000003E-2</c:v>
                </c:pt>
                <c:pt idx="2298">
                  <c:v>5.6128999999999998E-2</c:v>
                </c:pt>
                <c:pt idx="2299">
                  <c:v>5.1810000000000002E-2</c:v>
                </c:pt>
                <c:pt idx="2300">
                  <c:v>6.1304999999999998E-2</c:v>
                </c:pt>
                <c:pt idx="2301">
                  <c:v>6.0668E-2</c:v>
                </c:pt>
                <c:pt idx="2302">
                  <c:v>6.0722999999999999E-2</c:v>
                </c:pt>
                <c:pt idx="2303">
                  <c:v>6.5127000000000004E-2</c:v>
                </c:pt>
                <c:pt idx="2304">
                  <c:v>5.5098000000000001E-2</c:v>
                </c:pt>
                <c:pt idx="2305">
                  <c:v>6.1169000000000001E-2</c:v>
                </c:pt>
                <c:pt idx="2306">
                  <c:v>5.6843999999999999E-2</c:v>
                </c:pt>
                <c:pt idx="2307">
                  <c:v>5.5606000000000003E-2</c:v>
                </c:pt>
                <c:pt idx="2308">
                  <c:v>6.0110999999999998E-2</c:v>
                </c:pt>
                <c:pt idx="2309">
                  <c:v>5.6550999999999997E-2</c:v>
                </c:pt>
                <c:pt idx="2310">
                  <c:v>5.4975000000000003E-2</c:v>
                </c:pt>
                <c:pt idx="2311">
                  <c:v>6.0242999999999998E-2</c:v>
                </c:pt>
                <c:pt idx="2312">
                  <c:v>5.7803E-2</c:v>
                </c:pt>
                <c:pt idx="2313">
                  <c:v>6.2411000000000001E-2</c:v>
                </c:pt>
                <c:pt idx="2314">
                  <c:v>6.2206999999999998E-2</c:v>
                </c:pt>
                <c:pt idx="2315">
                  <c:v>6.0165000000000003E-2</c:v>
                </c:pt>
                <c:pt idx="2316">
                  <c:v>5.5939000000000003E-2</c:v>
                </c:pt>
                <c:pt idx="2317">
                  <c:v>5.7376000000000003E-2</c:v>
                </c:pt>
                <c:pt idx="2318">
                  <c:v>5.7703999999999998E-2</c:v>
                </c:pt>
                <c:pt idx="2319">
                  <c:v>6.0246000000000001E-2</c:v>
                </c:pt>
                <c:pt idx="2320">
                  <c:v>5.7884999999999999E-2</c:v>
                </c:pt>
                <c:pt idx="2321">
                  <c:v>5.6044999999999998E-2</c:v>
                </c:pt>
                <c:pt idx="2322">
                  <c:v>5.7542999999999997E-2</c:v>
                </c:pt>
                <c:pt idx="2323">
                  <c:v>6.3839999999999994E-2</c:v>
                </c:pt>
                <c:pt idx="2324">
                  <c:v>5.9379000000000001E-2</c:v>
                </c:pt>
                <c:pt idx="2325">
                  <c:v>5.6536000000000003E-2</c:v>
                </c:pt>
                <c:pt idx="2326">
                  <c:v>5.1628E-2</c:v>
                </c:pt>
                <c:pt idx="2327">
                  <c:v>5.9477000000000002E-2</c:v>
                </c:pt>
                <c:pt idx="2328">
                  <c:v>5.9603999999999997E-2</c:v>
                </c:pt>
                <c:pt idx="2329">
                  <c:v>5.7403000000000003E-2</c:v>
                </c:pt>
                <c:pt idx="2330">
                  <c:v>6.1483000000000003E-2</c:v>
                </c:pt>
                <c:pt idx="2331">
                  <c:v>6.0048999999999998E-2</c:v>
                </c:pt>
                <c:pt idx="2332">
                  <c:v>6.0380000000000003E-2</c:v>
                </c:pt>
                <c:pt idx="2333">
                  <c:v>5.9872000000000002E-2</c:v>
                </c:pt>
                <c:pt idx="2334">
                  <c:v>5.7304000000000001E-2</c:v>
                </c:pt>
                <c:pt idx="2335">
                  <c:v>5.9376999999999999E-2</c:v>
                </c:pt>
                <c:pt idx="2336">
                  <c:v>5.5936E-2</c:v>
                </c:pt>
                <c:pt idx="2337">
                  <c:v>5.7862999999999998E-2</c:v>
                </c:pt>
                <c:pt idx="2338">
                  <c:v>6.0979999999999999E-2</c:v>
                </c:pt>
                <c:pt idx="2339">
                  <c:v>5.6265000000000003E-2</c:v>
                </c:pt>
                <c:pt idx="2340">
                  <c:v>5.7884999999999999E-2</c:v>
                </c:pt>
                <c:pt idx="2341">
                  <c:v>5.6988999999999998E-2</c:v>
                </c:pt>
                <c:pt idx="2342">
                  <c:v>6.3589999999999994E-2</c:v>
                </c:pt>
                <c:pt idx="2343">
                  <c:v>5.8188999999999998E-2</c:v>
                </c:pt>
                <c:pt idx="2344">
                  <c:v>5.7724999999999999E-2</c:v>
                </c:pt>
                <c:pt idx="2345">
                  <c:v>5.4747999999999998E-2</c:v>
                </c:pt>
                <c:pt idx="2346">
                  <c:v>6.0330000000000002E-2</c:v>
                </c:pt>
                <c:pt idx="2347">
                  <c:v>5.7340000000000002E-2</c:v>
                </c:pt>
                <c:pt idx="2348">
                  <c:v>5.8304000000000002E-2</c:v>
                </c:pt>
                <c:pt idx="2349">
                  <c:v>5.7567E-2</c:v>
                </c:pt>
                <c:pt idx="2350">
                  <c:v>5.9867999999999998E-2</c:v>
                </c:pt>
                <c:pt idx="2351">
                  <c:v>5.8044999999999999E-2</c:v>
                </c:pt>
                <c:pt idx="2352">
                  <c:v>5.4259000000000002E-2</c:v>
                </c:pt>
                <c:pt idx="2353">
                  <c:v>6.0861999999999999E-2</c:v>
                </c:pt>
                <c:pt idx="2354">
                  <c:v>5.7083000000000002E-2</c:v>
                </c:pt>
                <c:pt idx="2355">
                  <c:v>5.4067999999999998E-2</c:v>
                </c:pt>
                <c:pt idx="2356">
                  <c:v>5.8243999999999997E-2</c:v>
                </c:pt>
                <c:pt idx="2357">
                  <c:v>5.7633999999999998E-2</c:v>
                </c:pt>
                <c:pt idx="2358">
                  <c:v>5.5488999999999997E-2</c:v>
                </c:pt>
                <c:pt idx="2359">
                  <c:v>5.6148999999999998E-2</c:v>
                </c:pt>
                <c:pt idx="2360">
                  <c:v>5.8355999999999998E-2</c:v>
                </c:pt>
                <c:pt idx="2361">
                  <c:v>5.6548000000000001E-2</c:v>
                </c:pt>
                <c:pt idx="2362">
                  <c:v>5.4822999999999997E-2</c:v>
                </c:pt>
                <c:pt idx="2363">
                  <c:v>6.0983999999999997E-2</c:v>
                </c:pt>
                <c:pt idx="2364">
                  <c:v>5.7590000000000002E-2</c:v>
                </c:pt>
                <c:pt idx="2365">
                  <c:v>5.5603E-2</c:v>
                </c:pt>
                <c:pt idx="2366">
                  <c:v>5.5799000000000001E-2</c:v>
                </c:pt>
                <c:pt idx="2367">
                  <c:v>5.3455000000000003E-2</c:v>
                </c:pt>
                <c:pt idx="2368">
                  <c:v>5.7504E-2</c:v>
                </c:pt>
                <c:pt idx="2369">
                  <c:v>5.8355999999999998E-2</c:v>
                </c:pt>
                <c:pt idx="2370">
                  <c:v>5.4805E-2</c:v>
                </c:pt>
                <c:pt idx="2371">
                  <c:v>5.6536000000000003E-2</c:v>
                </c:pt>
                <c:pt idx="2372">
                  <c:v>5.8402000000000003E-2</c:v>
                </c:pt>
                <c:pt idx="2373">
                  <c:v>5.4526999999999999E-2</c:v>
                </c:pt>
                <c:pt idx="2374">
                  <c:v>5.5133000000000001E-2</c:v>
                </c:pt>
                <c:pt idx="2375">
                  <c:v>6.3647999999999996E-2</c:v>
                </c:pt>
                <c:pt idx="2376">
                  <c:v>5.3296999999999997E-2</c:v>
                </c:pt>
                <c:pt idx="2377">
                  <c:v>5.2593000000000001E-2</c:v>
                </c:pt>
                <c:pt idx="2378">
                  <c:v>5.5440999999999997E-2</c:v>
                </c:pt>
                <c:pt idx="2379">
                  <c:v>5.3954000000000002E-2</c:v>
                </c:pt>
                <c:pt idx="2380">
                  <c:v>5.7999000000000002E-2</c:v>
                </c:pt>
                <c:pt idx="2381">
                  <c:v>5.7164E-2</c:v>
                </c:pt>
                <c:pt idx="2382">
                  <c:v>5.9376999999999999E-2</c:v>
                </c:pt>
                <c:pt idx="2383">
                  <c:v>6.0500999999999999E-2</c:v>
                </c:pt>
                <c:pt idx="2384">
                  <c:v>6.2403E-2</c:v>
                </c:pt>
                <c:pt idx="2385">
                  <c:v>5.5183999999999997E-2</c:v>
                </c:pt>
                <c:pt idx="2386">
                  <c:v>5.3976000000000003E-2</c:v>
                </c:pt>
                <c:pt idx="2387">
                  <c:v>5.0980999999999999E-2</c:v>
                </c:pt>
                <c:pt idx="2388">
                  <c:v>5.1388000000000003E-2</c:v>
                </c:pt>
                <c:pt idx="2389">
                  <c:v>5.4004999999999997E-2</c:v>
                </c:pt>
                <c:pt idx="2390">
                  <c:v>5.9235999999999997E-2</c:v>
                </c:pt>
                <c:pt idx="2391">
                  <c:v>5.8700000000000002E-2</c:v>
                </c:pt>
                <c:pt idx="2392">
                  <c:v>5.8599999999999999E-2</c:v>
                </c:pt>
                <c:pt idx="2393">
                  <c:v>5.8977000000000002E-2</c:v>
                </c:pt>
                <c:pt idx="2394">
                  <c:v>5.7745999999999999E-2</c:v>
                </c:pt>
                <c:pt idx="2395">
                  <c:v>5.4122000000000003E-2</c:v>
                </c:pt>
                <c:pt idx="2396">
                  <c:v>5.1152999999999997E-2</c:v>
                </c:pt>
                <c:pt idx="2397">
                  <c:v>5.2664000000000002E-2</c:v>
                </c:pt>
                <c:pt idx="2398">
                  <c:v>5.0094E-2</c:v>
                </c:pt>
                <c:pt idx="2399">
                  <c:v>5.4354E-2</c:v>
                </c:pt>
                <c:pt idx="2400">
                  <c:v>5.0523999999999999E-2</c:v>
                </c:pt>
                <c:pt idx="2401">
                  <c:v>5.6237000000000002E-2</c:v>
                </c:pt>
                <c:pt idx="2402">
                  <c:v>5.3669000000000001E-2</c:v>
                </c:pt>
                <c:pt idx="2403">
                  <c:v>5.6383999999999997E-2</c:v>
                </c:pt>
                <c:pt idx="2404">
                  <c:v>5.7022999999999997E-2</c:v>
                </c:pt>
                <c:pt idx="2405">
                  <c:v>5.9268000000000001E-2</c:v>
                </c:pt>
                <c:pt idx="2406">
                  <c:v>6.0153999999999999E-2</c:v>
                </c:pt>
                <c:pt idx="2407">
                  <c:v>5.8126999999999998E-2</c:v>
                </c:pt>
                <c:pt idx="2408">
                  <c:v>5.6565999999999998E-2</c:v>
                </c:pt>
                <c:pt idx="2409">
                  <c:v>5.6483999999999999E-2</c:v>
                </c:pt>
                <c:pt idx="2410">
                  <c:v>5.3813E-2</c:v>
                </c:pt>
                <c:pt idx="2411">
                  <c:v>5.7035000000000002E-2</c:v>
                </c:pt>
                <c:pt idx="2412">
                  <c:v>5.0452999999999998E-2</c:v>
                </c:pt>
                <c:pt idx="2413">
                  <c:v>5.1916999999999998E-2</c:v>
                </c:pt>
                <c:pt idx="2414">
                  <c:v>4.9154000000000003E-2</c:v>
                </c:pt>
                <c:pt idx="2415">
                  <c:v>5.4502000000000002E-2</c:v>
                </c:pt>
                <c:pt idx="2416">
                  <c:v>5.6966000000000003E-2</c:v>
                </c:pt>
                <c:pt idx="2417">
                  <c:v>5.6885999999999999E-2</c:v>
                </c:pt>
                <c:pt idx="2418">
                  <c:v>5.6441999999999999E-2</c:v>
                </c:pt>
                <c:pt idx="2419">
                  <c:v>5.3637999999999998E-2</c:v>
                </c:pt>
                <c:pt idx="2420">
                  <c:v>5.6482999999999998E-2</c:v>
                </c:pt>
                <c:pt idx="2421">
                  <c:v>5.3459E-2</c:v>
                </c:pt>
                <c:pt idx="2422">
                  <c:v>5.1153999999999998E-2</c:v>
                </c:pt>
                <c:pt idx="2423">
                  <c:v>5.2479999999999999E-2</c:v>
                </c:pt>
                <c:pt idx="2424">
                  <c:v>5.4496999999999997E-2</c:v>
                </c:pt>
                <c:pt idx="2425">
                  <c:v>5.6911000000000003E-2</c:v>
                </c:pt>
                <c:pt idx="2426">
                  <c:v>5.6715000000000002E-2</c:v>
                </c:pt>
                <c:pt idx="2427">
                  <c:v>5.7479000000000002E-2</c:v>
                </c:pt>
                <c:pt idx="2428">
                  <c:v>5.4017999999999997E-2</c:v>
                </c:pt>
                <c:pt idx="2429">
                  <c:v>5.8528999999999998E-2</c:v>
                </c:pt>
                <c:pt idx="2430">
                  <c:v>5.4654000000000001E-2</c:v>
                </c:pt>
                <c:pt idx="2431">
                  <c:v>5.1922999999999997E-2</c:v>
                </c:pt>
                <c:pt idx="2432">
                  <c:v>5.2098999999999999E-2</c:v>
                </c:pt>
                <c:pt idx="2433">
                  <c:v>4.87E-2</c:v>
                </c:pt>
                <c:pt idx="2434">
                  <c:v>5.1934000000000001E-2</c:v>
                </c:pt>
                <c:pt idx="2435">
                  <c:v>5.3462999999999997E-2</c:v>
                </c:pt>
                <c:pt idx="2436">
                  <c:v>5.6023999999999997E-2</c:v>
                </c:pt>
                <c:pt idx="2437">
                  <c:v>5.5377000000000003E-2</c:v>
                </c:pt>
                <c:pt idx="2438">
                  <c:v>5.407E-2</c:v>
                </c:pt>
                <c:pt idx="2439">
                  <c:v>5.4005999999999998E-2</c:v>
                </c:pt>
                <c:pt idx="2440">
                  <c:v>5.4560999999999998E-2</c:v>
                </c:pt>
                <c:pt idx="2441">
                  <c:v>5.7112000000000003E-2</c:v>
                </c:pt>
                <c:pt idx="2442">
                  <c:v>5.3544000000000001E-2</c:v>
                </c:pt>
                <c:pt idx="2443">
                  <c:v>5.5981999999999997E-2</c:v>
                </c:pt>
                <c:pt idx="2444">
                  <c:v>5.2935000000000003E-2</c:v>
                </c:pt>
                <c:pt idx="2445">
                  <c:v>5.2864000000000001E-2</c:v>
                </c:pt>
                <c:pt idx="2446">
                  <c:v>5.1069000000000003E-2</c:v>
                </c:pt>
                <c:pt idx="2447">
                  <c:v>5.3661E-2</c:v>
                </c:pt>
                <c:pt idx="2448">
                  <c:v>4.9195999999999997E-2</c:v>
                </c:pt>
                <c:pt idx="2449">
                  <c:v>5.1223999999999999E-2</c:v>
                </c:pt>
                <c:pt idx="2450">
                  <c:v>5.1057999999999999E-2</c:v>
                </c:pt>
                <c:pt idx="2451">
                  <c:v>5.8074000000000001E-2</c:v>
                </c:pt>
                <c:pt idx="2452">
                  <c:v>5.9713000000000002E-2</c:v>
                </c:pt>
                <c:pt idx="2453">
                  <c:v>5.6404000000000003E-2</c:v>
                </c:pt>
                <c:pt idx="2454">
                  <c:v>5.5066999999999998E-2</c:v>
                </c:pt>
                <c:pt idx="2455">
                  <c:v>5.1396999999999998E-2</c:v>
                </c:pt>
                <c:pt idx="2456">
                  <c:v>4.8673000000000001E-2</c:v>
                </c:pt>
                <c:pt idx="2457">
                  <c:v>4.9258999999999997E-2</c:v>
                </c:pt>
                <c:pt idx="2458">
                  <c:v>4.6399000000000003E-2</c:v>
                </c:pt>
                <c:pt idx="2459">
                  <c:v>4.4347999999999999E-2</c:v>
                </c:pt>
                <c:pt idx="2460">
                  <c:v>5.3849000000000001E-2</c:v>
                </c:pt>
                <c:pt idx="2461">
                  <c:v>5.6224000000000003E-2</c:v>
                </c:pt>
                <c:pt idx="2462">
                  <c:v>5.6610000000000001E-2</c:v>
                </c:pt>
                <c:pt idx="2463">
                  <c:v>5.7540000000000001E-2</c:v>
                </c:pt>
                <c:pt idx="2464">
                  <c:v>5.6972000000000002E-2</c:v>
                </c:pt>
                <c:pt idx="2465">
                  <c:v>5.2249999999999998E-2</c:v>
                </c:pt>
                <c:pt idx="2466">
                  <c:v>5.1118999999999998E-2</c:v>
                </c:pt>
                <c:pt idx="2467">
                  <c:v>4.9697999999999999E-2</c:v>
                </c:pt>
                <c:pt idx="2468">
                  <c:v>5.0014999999999997E-2</c:v>
                </c:pt>
                <c:pt idx="2469">
                  <c:v>5.2474E-2</c:v>
                </c:pt>
                <c:pt idx="2470">
                  <c:v>5.2507999999999999E-2</c:v>
                </c:pt>
                <c:pt idx="2471">
                  <c:v>5.5227999999999999E-2</c:v>
                </c:pt>
                <c:pt idx="2472">
                  <c:v>5.7444000000000002E-2</c:v>
                </c:pt>
                <c:pt idx="2473">
                  <c:v>5.3738000000000001E-2</c:v>
                </c:pt>
                <c:pt idx="2474">
                  <c:v>5.1434000000000001E-2</c:v>
                </c:pt>
                <c:pt idx="2475">
                  <c:v>5.1122000000000001E-2</c:v>
                </c:pt>
                <c:pt idx="2476">
                  <c:v>5.2615000000000002E-2</c:v>
                </c:pt>
                <c:pt idx="2477">
                  <c:v>5.0116000000000001E-2</c:v>
                </c:pt>
                <c:pt idx="2478">
                  <c:v>4.9584999999999997E-2</c:v>
                </c:pt>
                <c:pt idx="2479">
                  <c:v>5.1041999999999997E-2</c:v>
                </c:pt>
                <c:pt idx="2480">
                  <c:v>5.4212000000000003E-2</c:v>
                </c:pt>
                <c:pt idx="2481">
                  <c:v>5.2935999999999997E-2</c:v>
                </c:pt>
                <c:pt idx="2482">
                  <c:v>5.3025999999999997E-2</c:v>
                </c:pt>
                <c:pt idx="2483">
                  <c:v>4.827E-2</c:v>
                </c:pt>
                <c:pt idx="2484">
                  <c:v>5.0338000000000001E-2</c:v>
                </c:pt>
                <c:pt idx="2485">
                  <c:v>5.1028999999999998E-2</c:v>
                </c:pt>
                <c:pt idx="2486">
                  <c:v>4.8550999999999997E-2</c:v>
                </c:pt>
                <c:pt idx="2487">
                  <c:v>5.1968E-2</c:v>
                </c:pt>
                <c:pt idx="2488">
                  <c:v>5.552E-2</c:v>
                </c:pt>
                <c:pt idx="2489">
                  <c:v>4.7856000000000003E-2</c:v>
                </c:pt>
                <c:pt idx="2490">
                  <c:v>4.9908000000000001E-2</c:v>
                </c:pt>
                <c:pt idx="2491">
                  <c:v>5.5218000000000003E-2</c:v>
                </c:pt>
                <c:pt idx="2492">
                  <c:v>4.6510000000000003E-2</c:v>
                </c:pt>
                <c:pt idx="2493">
                  <c:v>4.6912000000000002E-2</c:v>
                </c:pt>
                <c:pt idx="2494">
                  <c:v>5.067E-2</c:v>
                </c:pt>
                <c:pt idx="2495">
                  <c:v>4.6109999999999998E-2</c:v>
                </c:pt>
                <c:pt idx="2496">
                  <c:v>4.8670999999999999E-2</c:v>
                </c:pt>
                <c:pt idx="2497">
                  <c:v>5.4546999999999998E-2</c:v>
                </c:pt>
                <c:pt idx="2498">
                  <c:v>5.3076999999999999E-2</c:v>
                </c:pt>
                <c:pt idx="2499">
                  <c:v>5.5358999999999998E-2</c:v>
                </c:pt>
                <c:pt idx="2500">
                  <c:v>5.2518000000000002E-2</c:v>
                </c:pt>
                <c:pt idx="2501">
                  <c:v>4.7296999999999999E-2</c:v>
                </c:pt>
                <c:pt idx="2502">
                  <c:v>5.4369000000000001E-2</c:v>
                </c:pt>
                <c:pt idx="2503">
                  <c:v>5.4508000000000001E-2</c:v>
                </c:pt>
                <c:pt idx="2504">
                  <c:v>5.0090999999999997E-2</c:v>
                </c:pt>
                <c:pt idx="2505">
                  <c:v>5.2684000000000002E-2</c:v>
                </c:pt>
                <c:pt idx="2506">
                  <c:v>5.0037999999999999E-2</c:v>
                </c:pt>
                <c:pt idx="2507">
                  <c:v>5.2927000000000002E-2</c:v>
                </c:pt>
                <c:pt idx="2508">
                  <c:v>4.9797000000000001E-2</c:v>
                </c:pt>
                <c:pt idx="2509">
                  <c:v>5.1070999999999998E-2</c:v>
                </c:pt>
                <c:pt idx="2510">
                  <c:v>5.3511999999999997E-2</c:v>
                </c:pt>
                <c:pt idx="2511">
                  <c:v>5.1602000000000002E-2</c:v>
                </c:pt>
                <c:pt idx="2512">
                  <c:v>4.8547E-2</c:v>
                </c:pt>
                <c:pt idx="2513">
                  <c:v>4.7676999999999997E-2</c:v>
                </c:pt>
                <c:pt idx="2514">
                  <c:v>5.1520000000000003E-2</c:v>
                </c:pt>
                <c:pt idx="2515">
                  <c:v>5.3119E-2</c:v>
                </c:pt>
                <c:pt idx="2516">
                  <c:v>4.9876999999999998E-2</c:v>
                </c:pt>
                <c:pt idx="2517">
                  <c:v>5.0974999999999999E-2</c:v>
                </c:pt>
                <c:pt idx="2518">
                  <c:v>4.7614999999999998E-2</c:v>
                </c:pt>
                <c:pt idx="2519">
                  <c:v>5.1917999999999999E-2</c:v>
                </c:pt>
                <c:pt idx="2520">
                  <c:v>4.9009999999999998E-2</c:v>
                </c:pt>
                <c:pt idx="2521">
                  <c:v>4.5786E-2</c:v>
                </c:pt>
                <c:pt idx="2522">
                  <c:v>5.4074999999999998E-2</c:v>
                </c:pt>
                <c:pt idx="2523">
                  <c:v>5.0450000000000002E-2</c:v>
                </c:pt>
                <c:pt idx="2524">
                  <c:v>4.7829000000000003E-2</c:v>
                </c:pt>
                <c:pt idx="2525">
                  <c:v>5.4606000000000002E-2</c:v>
                </c:pt>
                <c:pt idx="2526">
                  <c:v>5.1157000000000001E-2</c:v>
                </c:pt>
                <c:pt idx="2527">
                  <c:v>4.6977999999999999E-2</c:v>
                </c:pt>
                <c:pt idx="2528">
                  <c:v>4.9898999999999999E-2</c:v>
                </c:pt>
                <c:pt idx="2529">
                  <c:v>4.7725999999999998E-2</c:v>
                </c:pt>
                <c:pt idx="2530">
                  <c:v>4.9346000000000001E-2</c:v>
                </c:pt>
                <c:pt idx="2531">
                  <c:v>4.5293E-2</c:v>
                </c:pt>
                <c:pt idx="2532">
                  <c:v>5.3142000000000002E-2</c:v>
                </c:pt>
                <c:pt idx="2533">
                  <c:v>5.0930999999999997E-2</c:v>
                </c:pt>
                <c:pt idx="2534">
                  <c:v>5.2343000000000001E-2</c:v>
                </c:pt>
                <c:pt idx="2535">
                  <c:v>4.9657E-2</c:v>
                </c:pt>
                <c:pt idx="2536">
                  <c:v>4.6295000000000003E-2</c:v>
                </c:pt>
                <c:pt idx="2537">
                  <c:v>4.6538000000000003E-2</c:v>
                </c:pt>
                <c:pt idx="2538">
                  <c:v>4.6693999999999999E-2</c:v>
                </c:pt>
                <c:pt idx="2539">
                  <c:v>4.8127000000000003E-2</c:v>
                </c:pt>
                <c:pt idx="2540">
                  <c:v>5.1478999999999997E-2</c:v>
                </c:pt>
                <c:pt idx="2541">
                  <c:v>5.1626999999999999E-2</c:v>
                </c:pt>
                <c:pt idx="2542">
                  <c:v>4.6205999999999997E-2</c:v>
                </c:pt>
                <c:pt idx="2543">
                  <c:v>5.1826999999999998E-2</c:v>
                </c:pt>
                <c:pt idx="2544">
                  <c:v>4.6329000000000002E-2</c:v>
                </c:pt>
                <c:pt idx="2545">
                  <c:v>4.7875000000000001E-2</c:v>
                </c:pt>
                <c:pt idx="2546">
                  <c:v>4.8108999999999999E-2</c:v>
                </c:pt>
                <c:pt idx="2547">
                  <c:v>4.7724000000000003E-2</c:v>
                </c:pt>
                <c:pt idx="2548">
                  <c:v>4.4663000000000001E-2</c:v>
                </c:pt>
                <c:pt idx="2549">
                  <c:v>4.5166999999999999E-2</c:v>
                </c:pt>
                <c:pt idx="2550">
                  <c:v>4.9668999999999998E-2</c:v>
                </c:pt>
                <c:pt idx="2551">
                  <c:v>5.2339999999999998E-2</c:v>
                </c:pt>
                <c:pt idx="2552">
                  <c:v>5.1312000000000003E-2</c:v>
                </c:pt>
                <c:pt idx="2553">
                  <c:v>5.0110000000000002E-2</c:v>
                </c:pt>
                <c:pt idx="2554">
                  <c:v>4.7641999999999997E-2</c:v>
                </c:pt>
                <c:pt idx="2555">
                  <c:v>5.0416999999999997E-2</c:v>
                </c:pt>
                <c:pt idx="2556">
                  <c:v>4.8682999999999997E-2</c:v>
                </c:pt>
                <c:pt idx="2557">
                  <c:v>4.3868999999999998E-2</c:v>
                </c:pt>
                <c:pt idx="2558">
                  <c:v>4.5578E-2</c:v>
                </c:pt>
                <c:pt idx="2559">
                  <c:v>4.6913000000000003E-2</c:v>
                </c:pt>
                <c:pt idx="2560">
                  <c:v>5.2967E-2</c:v>
                </c:pt>
                <c:pt idx="2561">
                  <c:v>5.2927000000000002E-2</c:v>
                </c:pt>
                <c:pt idx="2562">
                  <c:v>5.1478000000000003E-2</c:v>
                </c:pt>
                <c:pt idx="2563">
                  <c:v>4.4183E-2</c:v>
                </c:pt>
                <c:pt idx="2564">
                  <c:v>4.5291999999999999E-2</c:v>
                </c:pt>
                <c:pt idx="2565">
                  <c:v>4.8482999999999998E-2</c:v>
                </c:pt>
                <c:pt idx="2566">
                  <c:v>4.4164000000000002E-2</c:v>
                </c:pt>
                <c:pt idx="2567">
                  <c:v>4.6674E-2</c:v>
                </c:pt>
                <c:pt idx="2568">
                  <c:v>4.6109999999999998E-2</c:v>
                </c:pt>
                <c:pt idx="2569">
                  <c:v>4.8409000000000001E-2</c:v>
                </c:pt>
                <c:pt idx="2570">
                  <c:v>5.1901999999999997E-2</c:v>
                </c:pt>
                <c:pt idx="2571">
                  <c:v>4.5654E-2</c:v>
                </c:pt>
                <c:pt idx="2572">
                  <c:v>4.8448999999999999E-2</c:v>
                </c:pt>
                <c:pt idx="2573">
                  <c:v>4.4933000000000001E-2</c:v>
                </c:pt>
                <c:pt idx="2574">
                  <c:v>4.7957E-2</c:v>
                </c:pt>
                <c:pt idx="2575">
                  <c:v>5.0507000000000003E-2</c:v>
                </c:pt>
                <c:pt idx="2576">
                  <c:v>4.8798000000000001E-2</c:v>
                </c:pt>
                <c:pt idx="2577">
                  <c:v>4.8191999999999999E-2</c:v>
                </c:pt>
                <c:pt idx="2578">
                  <c:v>4.7543000000000002E-2</c:v>
                </c:pt>
                <c:pt idx="2579">
                  <c:v>5.1950000000000003E-2</c:v>
                </c:pt>
                <c:pt idx="2580">
                  <c:v>4.9898999999999999E-2</c:v>
                </c:pt>
                <c:pt idx="2581">
                  <c:v>4.7565999999999997E-2</c:v>
                </c:pt>
                <c:pt idx="2582">
                  <c:v>4.9162999999999998E-2</c:v>
                </c:pt>
                <c:pt idx="2583">
                  <c:v>4.6247000000000003E-2</c:v>
                </c:pt>
                <c:pt idx="2584">
                  <c:v>4.5316000000000002E-2</c:v>
                </c:pt>
                <c:pt idx="2585">
                  <c:v>4.4218E-2</c:v>
                </c:pt>
                <c:pt idx="2586">
                  <c:v>4.4427000000000001E-2</c:v>
                </c:pt>
                <c:pt idx="2587">
                  <c:v>4.7580999999999998E-2</c:v>
                </c:pt>
                <c:pt idx="2588">
                  <c:v>4.7647000000000002E-2</c:v>
                </c:pt>
                <c:pt idx="2589">
                  <c:v>4.6156000000000003E-2</c:v>
                </c:pt>
                <c:pt idx="2590">
                  <c:v>4.7320000000000001E-2</c:v>
                </c:pt>
                <c:pt idx="2591">
                  <c:v>4.9293999999999998E-2</c:v>
                </c:pt>
                <c:pt idx="2592">
                  <c:v>4.5067999999999997E-2</c:v>
                </c:pt>
                <c:pt idx="2593">
                  <c:v>4.7460000000000002E-2</c:v>
                </c:pt>
                <c:pt idx="2594">
                  <c:v>4.6682000000000001E-2</c:v>
                </c:pt>
                <c:pt idx="2595">
                  <c:v>5.0748000000000001E-2</c:v>
                </c:pt>
                <c:pt idx="2596">
                  <c:v>4.6283999999999999E-2</c:v>
                </c:pt>
                <c:pt idx="2597">
                  <c:v>4.6665999999999999E-2</c:v>
                </c:pt>
                <c:pt idx="2598">
                  <c:v>4.8569000000000001E-2</c:v>
                </c:pt>
                <c:pt idx="2599">
                  <c:v>4.4745E-2</c:v>
                </c:pt>
                <c:pt idx="2600">
                  <c:v>4.811E-2</c:v>
                </c:pt>
                <c:pt idx="2601">
                  <c:v>4.5383E-2</c:v>
                </c:pt>
                <c:pt idx="2602">
                  <c:v>4.9910999999999997E-2</c:v>
                </c:pt>
                <c:pt idx="2603">
                  <c:v>4.4282000000000002E-2</c:v>
                </c:pt>
                <c:pt idx="2604">
                  <c:v>4.9954999999999999E-2</c:v>
                </c:pt>
                <c:pt idx="2605">
                  <c:v>4.7555E-2</c:v>
                </c:pt>
                <c:pt idx="2606">
                  <c:v>4.7272000000000002E-2</c:v>
                </c:pt>
                <c:pt idx="2607">
                  <c:v>4.8708000000000001E-2</c:v>
                </c:pt>
                <c:pt idx="2608">
                  <c:v>4.2964000000000002E-2</c:v>
                </c:pt>
                <c:pt idx="2609">
                  <c:v>4.5927999999999997E-2</c:v>
                </c:pt>
                <c:pt idx="2610">
                  <c:v>4.2500000000000003E-2</c:v>
                </c:pt>
                <c:pt idx="2611">
                  <c:v>4.8749000000000001E-2</c:v>
                </c:pt>
                <c:pt idx="2612">
                  <c:v>5.2610999999999998E-2</c:v>
                </c:pt>
                <c:pt idx="2613">
                  <c:v>4.7210000000000002E-2</c:v>
                </c:pt>
                <c:pt idx="2614">
                  <c:v>4.8973000000000003E-2</c:v>
                </c:pt>
                <c:pt idx="2615">
                  <c:v>4.5825999999999999E-2</c:v>
                </c:pt>
                <c:pt idx="2616">
                  <c:v>4.3215000000000003E-2</c:v>
                </c:pt>
                <c:pt idx="2617">
                  <c:v>4.4295000000000001E-2</c:v>
                </c:pt>
                <c:pt idx="2618">
                  <c:v>4.5066000000000002E-2</c:v>
                </c:pt>
                <c:pt idx="2619">
                  <c:v>4.1803E-2</c:v>
                </c:pt>
                <c:pt idx="2620">
                  <c:v>4.7983999999999999E-2</c:v>
                </c:pt>
                <c:pt idx="2621">
                  <c:v>4.5142000000000002E-2</c:v>
                </c:pt>
                <c:pt idx="2622">
                  <c:v>4.8294999999999998E-2</c:v>
                </c:pt>
                <c:pt idx="2623">
                  <c:v>4.7729000000000001E-2</c:v>
                </c:pt>
                <c:pt idx="2624">
                  <c:v>4.6882E-2</c:v>
                </c:pt>
                <c:pt idx="2625">
                  <c:v>4.7511999999999999E-2</c:v>
                </c:pt>
                <c:pt idx="2626">
                  <c:v>4.5265E-2</c:v>
                </c:pt>
                <c:pt idx="2627">
                  <c:v>4.8053999999999999E-2</c:v>
                </c:pt>
                <c:pt idx="2628">
                  <c:v>4.2694000000000003E-2</c:v>
                </c:pt>
                <c:pt idx="2629">
                  <c:v>4.5883E-2</c:v>
                </c:pt>
                <c:pt idx="2630">
                  <c:v>4.8812000000000001E-2</c:v>
                </c:pt>
                <c:pt idx="2631">
                  <c:v>4.8683999999999998E-2</c:v>
                </c:pt>
                <c:pt idx="2632">
                  <c:v>4.8594999999999999E-2</c:v>
                </c:pt>
                <c:pt idx="2633">
                  <c:v>4.5598E-2</c:v>
                </c:pt>
                <c:pt idx="2634">
                  <c:v>4.8273999999999997E-2</c:v>
                </c:pt>
                <c:pt idx="2635">
                  <c:v>4.2252999999999999E-2</c:v>
                </c:pt>
                <c:pt idx="2636">
                  <c:v>4.4137000000000003E-2</c:v>
                </c:pt>
                <c:pt idx="2637">
                  <c:v>4.0659000000000001E-2</c:v>
                </c:pt>
                <c:pt idx="2638">
                  <c:v>4.8161000000000002E-2</c:v>
                </c:pt>
                <c:pt idx="2639">
                  <c:v>4.7655000000000003E-2</c:v>
                </c:pt>
                <c:pt idx="2640">
                  <c:v>4.6082999999999999E-2</c:v>
                </c:pt>
                <c:pt idx="2641">
                  <c:v>4.5780000000000001E-2</c:v>
                </c:pt>
                <c:pt idx="2642">
                  <c:v>4.5228999999999998E-2</c:v>
                </c:pt>
                <c:pt idx="2643">
                  <c:v>4.1839000000000001E-2</c:v>
                </c:pt>
                <c:pt idx="2644">
                  <c:v>4.3106999999999999E-2</c:v>
                </c:pt>
                <c:pt idx="2645">
                  <c:v>4.3284000000000003E-2</c:v>
                </c:pt>
                <c:pt idx="2646">
                  <c:v>4.5345000000000003E-2</c:v>
                </c:pt>
                <c:pt idx="2647">
                  <c:v>4.5254000000000003E-2</c:v>
                </c:pt>
                <c:pt idx="2648">
                  <c:v>4.2798999999999997E-2</c:v>
                </c:pt>
                <c:pt idx="2649">
                  <c:v>4.6691000000000003E-2</c:v>
                </c:pt>
                <c:pt idx="2650">
                  <c:v>4.7997999999999999E-2</c:v>
                </c:pt>
                <c:pt idx="2651">
                  <c:v>4.5936999999999999E-2</c:v>
                </c:pt>
                <c:pt idx="2652">
                  <c:v>4.5726999999999997E-2</c:v>
                </c:pt>
                <c:pt idx="2653">
                  <c:v>4.5747999999999997E-2</c:v>
                </c:pt>
                <c:pt idx="2654">
                  <c:v>4.8608999999999999E-2</c:v>
                </c:pt>
                <c:pt idx="2655">
                  <c:v>4.8753999999999999E-2</c:v>
                </c:pt>
                <c:pt idx="2656">
                  <c:v>3.8581999999999998E-2</c:v>
                </c:pt>
                <c:pt idx="2657">
                  <c:v>4.3142E-2</c:v>
                </c:pt>
                <c:pt idx="2658">
                  <c:v>4.8354000000000001E-2</c:v>
                </c:pt>
                <c:pt idx="2659">
                  <c:v>4.1132000000000002E-2</c:v>
                </c:pt>
                <c:pt idx="2660">
                  <c:v>4.6752000000000002E-2</c:v>
                </c:pt>
                <c:pt idx="2661">
                  <c:v>4.5432E-2</c:v>
                </c:pt>
                <c:pt idx="2662">
                  <c:v>4.3926E-2</c:v>
                </c:pt>
                <c:pt idx="2663">
                  <c:v>4.6302999999999997E-2</c:v>
                </c:pt>
                <c:pt idx="2664">
                  <c:v>4.4413000000000001E-2</c:v>
                </c:pt>
                <c:pt idx="2665">
                  <c:v>4.1287999999999998E-2</c:v>
                </c:pt>
                <c:pt idx="2666">
                  <c:v>4.4824000000000003E-2</c:v>
                </c:pt>
                <c:pt idx="2667">
                  <c:v>4.3625999999999998E-2</c:v>
                </c:pt>
                <c:pt idx="2668">
                  <c:v>4.6757E-2</c:v>
                </c:pt>
                <c:pt idx="2669">
                  <c:v>4.5852999999999998E-2</c:v>
                </c:pt>
                <c:pt idx="2670">
                  <c:v>3.9787999999999997E-2</c:v>
                </c:pt>
                <c:pt idx="2671">
                  <c:v>4.8125000000000001E-2</c:v>
                </c:pt>
                <c:pt idx="2672">
                  <c:v>4.8044000000000003E-2</c:v>
                </c:pt>
                <c:pt idx="2673">
                  <c:v>4.5969000000000003E-2</c:v>
                </c:pt>
                <c:pt idx="2674">
                  <c:v>4.4790000000000003E-2</c:v>
                </c:pt>
                <c:pt idx="2675">
                  <c:v>4.3755000000000002E-2</c:v>
                </c:pt>
                <c:pt idx="2676">
                  <c:v>4.4096999999999997E-2</c:v>
                </c:pt>
                <c:pt idx="2677">
                  <c:v>4.2519000000000001E-2</c:v>
                </c:pt>
                <c:pt idx="2678">
                  <c:v>4.3583999999999998E-2</c:v>
                </c:pt>
                <c:pt idx="2679">
                  <c:v>4.2651000000000001E-2</c:v>
                </c:pt>
                <c:pt idx="2680">
                  <c:v>4.0127000000000003E-2</c:v>
                </c:pt>
                <c:pt idx="2681">
                  <c:v>4.4121E-2</c:v>
                </c:pt>
                <c:pt idx="2682">
                  <c:v>4.1253999999999999E-2</c:v>
                </c:pt>
                <c:pt idx="2683">
                  <c:v>4.3267E-2</c:v>
                </c:pt>
                <c:pt idx="2684">
                  <c:v>5.1383999999999999E-2</c:v>
                </c:pt>
                <c:pt idx="2685">
                  <c:v>4.5107000000000001E-2</c:v>
                </c:pt>
                <c:pt idx="2686">
                  <c:v>4.2292999999999997E-2</c:v>
                </c:pt>
                <c:pt idx="2687">
                  <c:v>4.3501999999999999E-2</c:v>
                </c:pt>
                <c:pt idx="2688">
                  <c:v>4.3702999999999999E-2</c:v>
                </c:pt>
                <c:pt idx="2689">
                  <c:v>4.4725000000000001E-2</c:v>
                </c:pt>
                <c:pt idx="2690">
                  <c:v>4.5862E-2</c:v>
                </c:pt>
                <c:pt idx="2691">
                  <c:v>4.0869000000000003E-2</c:v>
                </c:pt>
                <c:pt idx="2692">
                  <c:v>4.2277000000000002E-2</c:v>
                </c:pt>
                <c:pt idx="2693">
                  <c:v>4.4590999999999999E-2</c:v>
                </c:pt>
                <c:pt idx="2694">
                  <c:v>4.8258000000000002E-2</c:v>
                </c:pt>
                <c:pt idx="2695">
                  <c:v>4.3175999999999999E-2</c:v>
                </c:pt>
                <c:pt idx="2696">
                  <c:v>4.4621000000000001E-2</c:v>
                </c:pt>
                <c:pt idx="2697">
                  <c:v>4.0922E-2</c:v>
                </c:pt>
                <c:pt idx="2698">
                  <c:v>4.5456000000000003E-2</c:v>
                </c:pt>
                <c:pt idx="2699">
                  <c:v>4.4573000000000002E-2</c:v>
                </c:pt>
                <c:pt idx="2700">
                  <c:v>4.7660000000000001E-2</c:v>
                </c:pt>
                <c:pt idx="2701">
                  <c:v>4.3755000000000002E-2</c:v>
                </c:pt>
                <c:pt idx="2702">
                  <c:v>4.0992000000000001E-2</c:v>
                </c:pt>
                <c:pt idx="2703">
                  <c:v>4.4318999999999997E-2</c:v>
                </c:pt>
                <c:pt idx="2704">
                  <c:v>4.7388E-2</c:v>
                </c:pt>
                <c:pt idx="2705">
                  <c:v>4.0515000000000002E-2</c:v>
                </c:pt>
                <c:pt idx="2706">
                  <c:v>5.1331000000000002E-2</c:v>
                </c:pt>
                <c:pt idx="2707">
                  <c:v>4.7421999999999999E-2</c:v>
                </c:pt>
                <c:pt idx="2708">
                  <c:v>3.9694E-2</c:v>
                </c:pt>
                <c:pt idx="2709">
                  <c:v>4.6239000000000002E-2</c:v>
                </c:pt>
                <c:pt idx="2710">
                  <c:v>4.5463999999999997E-2</c:v>
                </c:pt>
                <c:pt idx="2711">
                  <c:v>4.5287000000000001E-2</c:v>
                </c:pt>
                <c:pt idx="2712">
                  <c:v>4.5700999999999999E-2</c:v>
                </c:pt>
                <c:pt idx="2713">
                  <c:v>4.3758999999999999E-2</c:v>
                </c:pt>
                <c:pt idx="2714">
                  <c:v>4.0558999999999998E-2</c:v>
                </c:pt>
                <c:pt idx="2715">
                  <c:v>4.3020999999999997E-2</c:v>
                </c:pt>
                <c:pt idx="2716">
                  <c:v>4.3053000000000001E-2</c:v>
                </c:pt>
                <c:pt idx="2717">
                  <c:v>4.2195000000000003E-2</c:v>
                </c:pt>
                <c:pt idx="2718">
                  <c:v>4.6148000000000002E-2</c:v>
                </c:pt>
                <c:pt idx="2719">
                  <c:v>4.3217999999999999E-2</c:v>
                </c:pt>
                <c:pt idx="2720">
                  <c:v>4.5909999999999999E-2</c:v>
                </c:pt>
                <c:pt idx="2721">
                  <c:v>4.4842E-2</c:v>
                </c:pt>
                <c:pt idx="2722">
                  <c:v>4.3861999999999998E-2</c:v>
                </c:pt>
                <c:pt idx="2723">
                  <c:v>4.4603999999999998E-2</c:v>
                </c:pt>
                <c:pt idx="2724">
                  <c:v>4.4013999999999998E-2</c:v>
                </c:pt>
                <c:pt idx="2725">
                  <c:v>4.4615000000000002E-2</c:v>
                </c:pt>
                <c:pt idx="2726">
                  <c:v>4.3824000000000002E-2</c:v>
                </c:pt>
                <c:pt idx="2727">
                  <c:v>4.0344999999999999E-2</c:v>
                </c:pt>
                <c:pt idx="2728">
                  <c:v>4.1182000000000003E-2</c:v>
                </c:pt>
                <c:pt idx="2729">
                  <c:v>4.6412000000000002E-2</c:v>
                </c:pt>
                <c:pt idx="2730">
                  <c:v>4.6551000000000002E-2</c:v>
                </c:pt>
                <c:pt idx="2731">
                  <c:v>4.5196E-2</c:v>
                </c:pt>
                <c:pt idx="2732">
                  <c:v>4.1014000000000002E-2</c:v>
                </c:pt>
                <c:pt idx="2733">
                  <c:v>4.7378999999999998E-2</c:v>
                </c:pt>
                <c:pt idx="2734">
                  <c:v>4.4020999999999998E-2</c:v>
                </c:pt>
                <c:pt idx="2735">
                  <c:v>4.6938000000000001E-2</c:v>
                </c:pt>
                <c:pt idx="2736">
                  <c:v>3.7554999999999998E-2</c:v>
                </c:pt>
                <c:pt idx="2737">
                  <c:v>3.9468999999999997E-2</c:v>
                </c:pt>
                <c:pt idx="2738">
                  <c:v>4.0473000000000002E-2</c:v>
                </c:pt>
                <c:pt idx="2739">
                  <c:v>4.5784999999999999E-2</c:v>
                </c:pt>
                <c:pt idx="2740">
                  <c:v>4.8252000000000003E-2</c:v>
                </c:pt>
                <c:pt idx="2741">
                  <c:v>4.3693000000000003E-2</c:v>
                </c:pt>
                <c:pt idx="2742">
                  <c:v>4.1659000000000002E-2</c:v>
                </c:pt>
                <c:pt idx="2743">
                  <c:v>4.7E-2</c:v>
                </c:pt>
                <c:pt idx="2744">
                  <c:v>4.5624999999999999E-2</c:v>
                </c:pt>
                <c:pt idx="2745">
                  <c:v>3.9566999999999998E-2</c:v>
                </c:pt>
                <c:pt idx="2746">
                  <c:v>4.3311000000000002E-2</c:v>
                </c:pt>
                <c:pt idx="2747">
                  <c:v>3.8684999999999997E-2</c:v>
                </c:pt>
                <c:pt idx="2748">
                  <c:v>4.0524999999999999E-2</c:v>
                </c:pt>
                <c:pt idx="2749">
                  <c:v>4.5668E-2</c:v>
                </c:pt>
                <c:pt idx="2750">
                  <c:v>4.5835000000000001E-2</c:v>
                </c:pt>
                <c:pt idx="2751">
                  <c:v>4.1134999999999998E-2</c:v>
                </c:pt>
                <c:pt idx="2752">
                  <c:v>4.6722E-2</c:v>
                </c:pt>
                <c:pt idx="2753">
                  <c:v>4.6514E-2</c:v>
                </c:pt>
                <c:pt idx="2754">
                  <c:v>4.3410999999999998E-2</c:v>
                </c:pt>
                <c:pt idx="2755">
                  <c:v>4.2001999999999998E-2</c:v>
                </c:pt>
                <c:pt idx="2756">
                  <c:v>3.9996999999999998E-2</c:v>
                </c:pt>
                <c:pt idx="2757">
                  <c:v>4.2132999999999997E-2</c:v>
                </c:pt>
                <c:pt idx="2758">
                  <c:v>3.8393999999999998E-2</c:v>
                </c:pt>
                <c:pt idx="2759">
                  <c:v>3.6345000000000002E-2</c:v>
                </c:pt>
                <c:pt idx="2760">
                  <c:v>4.5490999999999997E-2</c:v>
                </c:pt>
                <c:pt idx="2761">
                  <c:v>4.3324000000000001E-2</c:v>
                </c:pt>
                <c:pt idx="2762">
                  <c:v>4.1015999999999997E-2</c:v>
                </c:pt>
                <c:pt idx="2763">
                  <c:v>4.5633E-2</c:v>
                </c:pt>
                <c:pt idx="2764">
                  <c:v>4.0522000000000002E-2</c:v>
                </c:pt>
                <c:pt idx="2765">
                  <c:v>4.1313000000000002E-2</c:v>
                </c:pt>
                <c:pt idx="2766">
                  <c:v>3.9546999999999999E-2</c:v>
                </c:pt>
                <c:pt idx="2767">
                  <c:v>3.9661000000000002E-2</c:v>
                </c:pt>
                <c:pt idx="2768">
                  <c:v>3.5272999999999999E-2</c:v>
                </c:pt>
                <c:pt idx="2769">
                  <c:v>4.1611000000000002E-2</c:v>
                </c:pt>
                <c:pt idx="2770">
                  <c:v>4.2203999999999998E-2</c:v>
                </c:pt>
                <c:pt idx="2771">
                  <c:v>3.9361E-2</c:v>
                </c:pt>
                <c:pt idx="2772">
                  <c:v>4.1710999999999998E-2</c:v>
                </c:pt>
                <c:pt idx="2773">
                  <c:v>3.9022000000000001E-2</c:v>
                </c:pt>
                <c:pt idx="2774">
                  <c:v>4.0242E-2</c:v>
                </c:pt>
                <c:pt idx="2775">
                  <c:v>4.0923000000000001E-2</c:v>
                </c:pt>
                <c:pt idx="2776">
                  <c:v>3.7672999999999998E-2</c:v>
                </c:pt>
                <c:pt idx="2777">
                  <c:v>4.3232E-2</c:v>
                </c:pt>
                <c:pt idx="2778">
                  <c:v>3.909E-2</c:v>
                </c:pt>
                <c:pt idx="2779">
                  <c:v>3.9829999999999997E-2</c:v>
                </c:pt>
                <c:pt idx="2780">
                  <c:v>4.2433999999999999E-2</c:v>
                </c:pt>
                <c:pt idx="2781">
                  <c:v>4.1288999999999999E-2</c:v>
                </c:pt>
                <c:pt idx="2782">
                  <c:v>3.9223000000000001E-2</c:v>
                </c:pt>
                <c:pt idx="2783">
                  <c:v>3.8838999999999999E-2</c:v>
                </c:pt>
                <c:pt idx="2784">
                  <c:v>4.1981999999999998E-2</c:v>
                </c:pt>
                <c:pt idx="2785">
                  <c:v>4.1139000000000002E-2</c:v>
                </c:pt>
                <c:pt idx="2786">
                  <c:v>4.0604000000000001E-2</c:v>
                </c:pt>
                <c:pt idx="2787">
                  <c:v>4.3279999999999999E-2</c:v>
                </c:pt>
                <c:pt idx="2788">
                  <c:v>4.4503000000000001E-2</c:v>
                </c:pt>
                <c:pt idx="2789">
                  <c:v>4.2909999999999997E-2</c:v>
                </c:pt>
                <c:pt idx="2790">
                  <c:v>3.9451E-2</c:v>
                </c:pt>
                <c:pt idx="2791">
                  <c:v>3.6004000000000001E-2</c:v>
                </c:pt>
                <c:pt idx="2792">
                  <c:v>4.2397999999999998E-2</c:v>
                </c:pt>
                <c:pt idx="2793">
                  <c:v>4.0939999999999997E-2</c:v>
                </c:pt>
                <c:pt idx="2794">
                  <c:v>3.8747999999999998E-2</c:v>
                </c:pt>
                <c:pt idx="2795">
                  <c:v>4.4646999999999999E-2</c:v>
                </c:pt>
                <c:pt idx="2796">
                  <c:v>3.3578999999999998E-2</c:v>
                </c:pt>
                <c:pt idx="2797">
                  <c:v>4.2470000000000001E-2</c:v>
                </c:pt>
                <c:pt idx="2798">
                  <c:v>3.9725000000000003E-2</c:v>
                </c:pt>
                <c:pt idx="2799">
                  <c:v>3.9710000000000002E-2</c:v>
                </c:pt>
                <c:pt idx="2800">
                  <c:v>4.2069000000000002E-2</c:v>
                </c:pt>
                <c:pt idx="2801">
                  <c:v>4.8455999999999999E-2</c:v>
                </c:pt>
                <c:pt idx="2802">
                  <c:v>3.4225999999999999E-2</c:v>
                </c:pt>
                <c:pt idx="2803">
                  <c:v>4.0830999999999999E-2</c:v>
                </c:pt>
                <c:pt idx="2804">
                  <c:v>4.1267999999999999E-2</c:v>
                </c:pt>
                <c:pt idx="2805">
                  <c:v>3.9183000000000003E-2</c:v>
                </c:pt>
                <c:pt idx="2806">
                  <c:v>3.9647000000000002E-2</c:v>
                </c:pt>
                <c:pt idx="2807">
                  <c:v>3.9835000000000002E-2</c:v>
                </c:pt>
                <c:pt idx="2808">
                  <c:v>3.9134000000000002E-2</c:v>
                </c:pt>
                <c:pt idx="2809">
                  <c:v>4.2254E-2</c:v>
                </c:pt>
                <c:pt idx="2810">
                  <c:v>4.0797E-2</c:v>
                </c:pt>
                <c:pt idx="2811">
                  <c:v>3.9301000000000003E-2</c:v>
                </c:pt>
                <c:pt idx="2812">
                  <c:v>3.9509000000000002E-2</c:v>
                </c:pt>
                <c:pt idx="2813">
                  <c:v>4.0362000000000002E-2</c:v>
                </c:pt>
                <c:pt idx="2814">
                  <c:v>4.2972999999999997E-2</c:v>
                </c:pt>
                <c:pt idx="2815">
                  <c:v>3.7664999999999997E-2</c:v>
                </c:pt>
                <c:pt idx="2816">
                  <c:v>3.7671000000000003E-2</c:v>
                </c:pt>
                <c:pt idx="2817">
                  <c:v>3.6449000000000002E-2</c:v>
                </c:pt>
                <c:pt idx="2818">
                  <c:v>4.0823999999999999E-2</c:v>
                </c:pt>
                <c:pt idx="2819">
                  <c:v>3.9224000000000002E-2</c:v>
                </c:pt>
                <c:pt idx="2820">
                  <c:v>3.8351000000000003E-2</c:v>
                </c:pt>
                <c:pt idx="2821">
                  <c:v>4.2577999999999998E-2</c:v>
                </c:pt>
                <c:pt idx="2822">
                  <c:v>4.6020999999999999E-2</c:v>
                </c:pt>
                <c:pt idx="2823">
                  <c:v>4.6157999999999998E-2</c:v>
                </c:pt>
                <c:pt idx="2824">
                  <c:v>3.8025000000000003E-2</c:v>
                </c:pt>
                <c:pt idx="2825">
                  <c:v>4.1639000000000002E-2</c:v>
                </c:pt>
                <c:pt idx="2826">
                  <c:v>3.8397000000000001E-2</c:v>
                </c:pt>
                <c:pt idx="2827">
                  <c:v>3.4541000000000002E-2</c:v>
                </c:pt>
                <c:pt idx="2828">
                  <c:v>3.3854000000000002E-2</c:v>
                </c:pt>
                <c:pt idx="2829">
                  <c:v>3.9343000000000003E-2</c:v>
                </c:pt>
                <c:pt idx="2830">
                  <c:v>3.6693000000000003E-2</c:v>
                </c:pt>
                <c:pt idx="2831">
                  <c:v>4.4306999999999999E-2</c:v>
                </c:pt>
                <c:pt idx="2832">
                  <c:v>4.1318000000000001E-2</c:v>
                </c:pt>
                <c:pt idx="2833">
                  <c:v>4.1685E-2</c:v>
                </c:pt>
                <c:pt idx="2834">
                  <c:v>4.1294999999999998E-2</c:v>
                </c:pt>
                <c:pt idx="2835">
                  <c:v>4.3590999999999998E-2</c:v>
                </c:pt>
                <c:pt idx="2836">
                  <c:v>3.9239000000000003E-2</c:v>
                </c:pt>
                <c:pt idx="2837">
                  <c:v>3.5166000000000003E-2</c:v>
                </c:pt>
                <c:pt idx="2838">
                  <c:v>3.6879000000000002E-2</c:v>
                </c:pt>
                <c:pt idx="2839">
                  <c:v>3.7275999999999997E-2</c:v>
                </c:pt>
                <c:pt idx="2840">
                  <c:v>4.0836999999999998E-2</c:v>
                </c:pt>
                <c:pt idx="2841">
                  <c:v>3.8470999999999998E-2</c:v>
                </c:pt>
                <c:pt idx="2842">
                  <c:v>4.0869999999999997E-2</c:v>
                </c:pt>
                <c:pt idx="2843">
                  <c:v>3.8943999999999999E-2</c:v>
                </c:pt>
                <c:pt idx="2844">
                  <c:v>4.1852E-2</c:v>
                </c:pt>
                <c:pt idx="2845">
                  <c:v>3.2164999999999999E-2</c:v>
                </c:pt>
                <c:pt idx="2846">
                  <c:v>3.7256999999999998E-2</c:v>
                </c:pt>
                <c:pt idx="2847">
                  <c:v>3.7573000000000002E-2</c:v>
                </c:pt>
                <c:pt idx="2848">
                  <c:v>3.5943000000000003E-2</c:v>
                </c:pt>
                <c:pt idx="2849">
                  <c:v>3.8037000000000001E-2</c:v>
                </c:pt>
                <c:pt idx="2850">
                  <c:v>3.8954999999999997E-2</c:v>
                </c:pt>
                <c:pt idx="2851">
                  <c:v>3.7472999999999999E-2</c:v>
                </c:pt>
                <c:pt idx="2852">
                  <c:v>4.0533E-2</c:v>
                </c:pt>
                <c:pt idx="2853">
                  <c:v>3.6044E-2</c:v>
                </c:pt>
                <c:pt idx="2854">
                  <c:v>4.2915000000000002E-2</c:v>
                </c:pt>
                <c:pt idx="2855">
                  <c:v>4.1355000000000003E-2</c:v>
                </c:pt>
                <c:pt idx="2856">
                  <c:v>4.0183999999999997E-2</c:v>
                </c:pt>
                <c:pt idx="2857">
                  <c:v>3.9829000000000003E-2</c:v>
                </c:pt>
                <c:pt idx="2858">
                  <c:v>3.8676000000000002E-2</c:v>
                </c:pt>
                <c:pt idx="2859">
                  <c:v>3.6560000000000002E-2</c:v>
                </c:pt>
                <c:pt idx="2860">
                  <c:v>3.6512000000000003E-2</c:v>
                </c:pt>
                <c:pt idx="2861">
                  <c:v>3.9713999999999999E-2</c:v>
                </c:pt>
                <c:pt idx="2862">
                  <c:v>3.8099000000000001E-2</c:v>
                </c:pt>
                <c:pt idx="2863">
                  <c:v>4.0055E-2</c:v>
                </c:pt>
                <c:pt idx="2864">
                  <c:v>3.5342999999999999E-2</c:v>
                </c:pt>
                <c:pt idx="2865">
                  <c:v>3.7414000000000003E-2</c:v>
                </c:pt>
                <c:pt idx="2866">
                  <c:v>3.8925000000000001E-2</c:v>
                </c:pt>
                <c:pt idx="2867">
                  <c:v>3.4661999999999998E-2</c:v>
                </c:pt>
                <c:pt idx="2868">
                  <c:v>4.2415000000000001E-2</c:v>
                </c:pt>
                <c:pt idx="2869">
                  <c:v>3.6124000000000003E-2</c:v>
                </c:pt>
                <c:pt idx="2870">
                  <c:v>4.1702999999999997E-2</c:v>
                </c:pt>
                <c:pt idx="2871">
                  <c:v>4.2055000000000002E-2</c:v>
                </c:pt>
                <c:pt idx="2872">
                  <c:v>4.1334999999999997E-2</c:v>
                </c:pt>
                <c:pt idx="2873">
                  <c:v>3.6856E-2</c:v>
                </c:pt>
                <c:pt idx="2874">
                  <c:v>3.5937999999999998E-2</c:v>
                </c:pt>
                <c:pt idx="2875">
                  <c:v>3.4939999999999999E-2</c:v>
                </c:pt>
                <c:pt idx="2876">
                  <c:v>4.1445000000000003E-2</c:v>
                </c:pt>
                <c:pt idx="2877">
                  <c:v>3.5671000000000001E-2</c:v>
                </c:pt>
                <c:pt idx="2878">
                  <c:v>3.7192999999999997E-2</c:v>
                </c:pt>
                <c:pt idx="2879">
                  <c:v>3.9176999999999997E-2</c:v>
                </c:pt>
                <c:pt idx="2880">
                  <c:v>3.7881999999999999E-2</c:v>
                </c:pt>
                <c:pt idx="2881">
                  <c:v>4.1396000000000002E-2</c:v>
                </c:pt>
                <c:pt idx="2882">
                  <c:v>3.7067999999999997E-2</c:v>
                </c:pt>
                <c:pt idx="2883">
                  <c:v>3.8587999999999997E-2</c:v>
                </c:pt>
                <c:pt idx="2884">
                  <c:v>4.1903000000000003E-2</c:v>
                </c:pt>
                <c:pt idx="2885">
                  <c:v>4.1923000000000002E-2</c:v>
                </c:pt>
                <c:pt idx="2886">
                  <c:v>3.6643000000000002E-2</c:v>
                </c:pt>
                <c:pt idx="2887">
                  <c:v>3.8698999999999997E-2</c:v>
                </c:pt>
                <c:pt idx="2888">
                  <c:v>3.7807E-2</c:v>
                </c:pt>
                <c:pt idx="2889">
                  <c:v>3.6835E-2</c:v>
                </c:pt>
                <c:pt idx="2890">
                  <c:v>3.7888999999999999E-2</c:v>
                </c:pt>
                <c:pt idx="2891">
                  <c:v>3.6823000000000002E-2</c:v>
                </c:pt>
                <c:pt idx="2892">
                  <c:v>3.5957000000000003E-2</c:v>
                </c:pt>
                <c:pt idx="2893">
                  <c:v>3.9299000000000001E-2</c:v>
                </c:pt>
                <c:pt idx="2894">
                  <c:v>3.6625999999999999E-2</c:v>
                </c:pt>
                <c:pt idx="2895">
                  <c:v>3.9746999999999998E-2</c:v>
                </c:pt>
                <c:pt idx="2896">
                  <c:v>3.9544000000000003E-2</c:v>
                </c:pt>
                <c:pt idx="2897">
                  <c:v>3.6211E-2</c:v>
                </c:pt>
                <c:pt idx="2898">
                  <c:v>3.6357E-2</c:v>
                </c:pt>
                <c:pt idx="2899">
                  <c:v>3.7162000000000001E-2</c:v>
                </c:pt>
                <c:pt idx="2900">
                  <c:v>3.8227999999999998E-2</c:v>
                </c:pt>
                <c:pt idx="2901">
                  <c:v>3.7484000000000003E-2</c:v>
                </c:pt>
                <c:pt idx="2902">
                  <c:v>3.6346999999999997E-2</c:v>
                </c:pt>
                <c:pt idx="2903">
                  <c:v>3.5631000000000003E-2</c:v>
                </c:pt>
                <c:pt idx="2904">
                  <c:v>4.0176999999999997E-2</c:v>
                </c:pt>
                <c:pt idx="2905">
                  <c:v>3.4075000000000001E-2</c:v>
                </c:pt>
                <c:pt idx="2906">
                  <c:v>3.4022999999999998E-2</c:v>
                </c:pt>
                <c:pt idx="2907">
                  <c:v>3.7816000000000002E-2</c:v>
                </c:pt>
                <c:pt idx="2908">
                  <c:v>3.5798999999999997E-2</c:v>
                </c:pt>
                <c:pt idx="2909">
                  <c:v>3.4447999999999999E-2</c:v>
                </c:pt>
                <c:pt idx="2910">
                  <c:v>3.5263000000000003E-2</c:v>
                </c:pt>
                <c:pt idx="2911">
                  <c:v>3.7522E-2</c:v>
                </c:pt>
                <c:pt idx="2912">
                  <c:v>3.9128000000000003E-2</c:v>
                </c:pt>
                <c:pt idx="2913">
                  <c:v>3.6965999999999999E-2</c:v>
                </c:pt>
                <c:pt idx="2914">
                  <c:v>4.0195000000000002E-2</c:v>
                </c:pt>
                <c:pt idx="2915">
                  <c:v>3.1903000000000001E-2</c:v>
                </c:pt>
                <c:pt idx="2916">
                  <c:v>3.2592000000000003E-2</c:v>
                </c:pt>
                <c:pt idx="2917">
                  <c:v>3.6842E-2</c:v>
                </c:pt>
                <c:pt idx="2918">
                  <c:v>3.8626000000000001E-2</c:v>
                </c:pt>
                <c:pt idx="2919">
                  <c:v>4.1746999999999999E-2</c:v>
                </c:pt>
                <c:pt idx="2920">
                  <c:v>3.7476000000000002E-2</c:v>
                </c:pt>
                <c:pt idx="2921">
                  <c:v>3.243E-2</c:v>
                </c:pt>
                <c:pt idx="2922">
                  <c:v>3.4963000000000001E-2</c:v>
                </c:pt>
                <c:pt idx="2923">
                  <c:v>3.3638000000000001E-2</c:v>
                </c:pt>
                <c:pt idx="2924">
                  <c:v>3.6061000000000003E-2</c:v>
                </c:pt>
                <c:pt idx="2925">
                  <c:v>3.5208999999999997E-2</c:v>
                </c:pt>
                <c:pt idx="2926">
                  <c:v>3.5865000000000001E-2</c:v>
                </c:pt>
                <c:pt idx="2927">
                  <c:v>3.8006999999999999E-2</c:v>
                </c:pt>
                <c:pt idx="2928">
                  <c:v>3.5142E-2</c:v>
                </c:pt>
                <c:pt idx="2929">
                  <c:v>3.5132999999999998E-2</c:v>
                </c:pt>
                <c:pt idx="2930">
                  <c:v>3.8251E-2</c:v>
                </c:pt>
                <c:pt idx="2931">
                  <c:v>3.6094000000000001E-2</c:v>
                </c:pt>
                <c:pt idx="2932">
                  <c:v>4.1438999999999997E-2</c:v>
                </c:pt>
                <c:pt idx="2933">
                  <c:v>3.3530999999999998E-2</c:v>
                </c:pt>
                <c:pt idx="2934">
                  <c:v>3.4576000000000003E-2</c:v>
                </c:pt>
                <c:pt idx="2935">
                  <c:v>3.3227E-2</c:v>
                </c:pt>
                <c:pt idx="2936">
                  <c:v>3.7190000000000001E-2</c:v>
                </c:pt>
                <c:pt idx="2937">
                  <c:v>3.2495000000000003E-2</c:v>
                </c:pt>
                <c:pt idx="2938">
                  <c:v>3.4424000000000003E-2</c:v>
                </c:pt>
                <c:pt idx="2939">
                  <c:v>3.7291999999999999E-2</c:v>
                </c:pt>
                <c:pt idx="2940">
                  <c:v>3.7885000000000002E-2</c:v>
                </c:pt>
                <c:pt idx="2941">
                  <c:v>3.4063000000000003E-2</c:v>
                </c:pt>
                <c:pt idx="2942">
                  <c:v>3.8492999999999999E-2</c:v>
                </c:pt>
                <c:pt idx="2943">
                  <c:v>3.5373000000000002E-2</c:v>
                </c:pt>
                <c:pt idx="2944">
                  <c:v>3.0714999999999999E-2</c:v>
                </c:pt>
                <c:pt idx="2945">
                  <c:v>3.4447999999999999E-2</c:v>
                </c:pt>
                <c:pt idx="2946">
                  <c:v>3.3179E-2</c:v>
                </c:pt>
                <c:pt idx="2947">
                  <c:v>3.6902999999999998E-2</c:v>
                </c:pt>
                <c:pt idx="2948">
                  <c:v>3.3371999999999999E-2</c:v>
                </c:pt>
                <c:pt idx="2949">
                  <c:v>3.6284999999999998E-2</c:v>
                </c:pt>
                <c:pt idx="2950">
                  <c:v>3.6259E-2</c:v>
                </c:pt>
                <c:pt idx="2951">
                  <c:v>3.8538999999999997E-2</c:v>
                </c:pt>
                <c:pt idx="2952">
                  <c:v>3.7756999999999999E-2</c:v>
                </c:pt>
                <c:pt idx="2953">
                  <c:v>3.9148000000000002E-2</c:v>
                </c:pt>
                <c:pt idx="2954">
                  <c:v>3.3918999999999998E-2</c:v>
                </c:pt>
                <c:pt idx="2955">
                  <c:v>3.0113000000000001E-2</c:v>
                </c:pt>
                <c:pt idx="2956">
                  <c:v>3.3818000000000001E-2</c:v>
                </c:pt>
                <c:pt idx="2957">
                  <c:v>3.4543999999999998E-2</c:v>
                </c:pt>
                <c:pt idx="2958">
                  <c:v>3.2834000000000002E-2</c:v>
                </c:pt>
                <c:pt idx="2959">
                  <c:v>3.7082999999999998E-2</c:v>
                </c:pt>
                <c:pt idx="2960">
                  <c:v>3.6018000000000001E-2</c:v>
                </c:pt>
                <c:pt idx="2961">
                  <c:v>3.6276000000000003E-2</c:v>
                </c:pt>
                <c:pt idx="2962">
                  <c:v>3.1417E-2</c:v>
                </c:pt>
                <c:pt idx="2963">
                  <c:v>3.8443999999999999E-2</c:v>
                </c:pt>
                <c:pt idx="2964">
                  <c:v>3.4611000000000003E-2</c:v>
                </c:pt>
                <c:pt idx="2965">
                  <c:v>3.1885999999999998E-2</c:v>
                </c:pt>
                <c:pt idx="2966">
                  <c:v>3.7448000000000002E-2</c:v>
                </c:pt>
                <c:pt idx="2967">
                  <c:v>3.5827999999999999E-2</c:v>
                </c:pt>
                <c:pt idx="2968">
                  <c:v>3.3543999999999997E-2</c:v>
                </c:pt>
                <c:pt idx="2969">
                  <c:v>3.3214E-2</c:v>
                </c:pt>
                <c:pt idx="2970">
                  <c:v>3.6886000000000002E-2</c:v>
                </c:pt>
                <c:pt idx="2971">
                  <c:v>3.2710000000000003E-2</c:v>
                </c:pt>
                <c:pt idx="2972">
                  <c:v>3.2911000000000003E-2</c:v>
                </c:pt>
                <c:pt idx="2973">
                  <c:v>3.6164000000000002E-2</c:v>
                </c:pt>
                <c:pt idx="2974">
                  <c:v>3.8287000000000002E-2</c:v>
                </c:pt>
                <c:pt idx="2975">
                  <c:v>3.5650000000000001E-2</c:v>
                </c:pt>
                <c:pt idx="2976">
                  <c:v>3.8501000000000001E-2</c:v>
                </c:pt>
                <c:pt idx="2977">
                  <c:v>3.4660000000000003E-2</c:v>
                </c:pt>
                <c:pt idx="2978">
                  <c:v>3.3251999999999997E-2</c:v>
                </c:pt>
                <c:pt idx="2979">
                  <c:v>3.5839999999999997E-2</c:v>
                </c:pt>
                <c:pt idx="2980">
                  <c:v>3.4479999999999997E-2</c:v>
                </c:pt>
                <c:pt idx="2981">
                  <c:v>3.4766999999999999E-2</c:v>
                </c:pt>
                <c:pt idx="2982">
                  <c:v>3.3224999999999998E-2</c:v>
                </c:pt>
                <c:pt idx="2983">
                  <c:v>3.3451000000000002E-2</c:v>
                </c:pt>
                <c:pt idx="2984">
                  <c:v>3.3654999999999997E-2</c:v>
                </c:pt>
                <c:pt idx="2985">
                  <c:v>3.4492000000000002E-2</c:v>
                </c:pt>
                <c:pt idx="2986">
                  <c:v>4.3063999999999998E-2</c:v>
                </c:pt>
                <c:pt idx="2987">
                  <c:v>3.4865E-2</c:v>
                </c:pt>
                <c:pt idx="2988">
                  <c:v>3.2946000000000003E-2</c:v>
                </c:pt>
                <c:pt idx="2989">
                  <c:v>3.3541000000000001E-2</c:v>
                </c:pt>
                <c:pt idx="2990">
                  <c:v>3.6593000000000001E-2</c:v>
                </c:pt>
                <c:pt idx="2991">
                  <c:v>3.4731999999999999E-2</c:v>
                </c:pt>
                <c:pt idx="2992">
                  <c:v>3.2426000000000003E-2</c:v>
                </c:pt>
                <c:pt idx="2993">
                  <c:v>3.2522000000000002E-2</c:v>
                </c:pt>
                <c:pt idx="2994">
                  <c:v>3.2682999999999997E-2</c:v>
                </c:pt>
                <c:pt idx="2995">
                  <c:v>4.0134999999999997E-2</c:v>
                </c:pt>
                <c:pt idx="2996">
                  <c:v>3.1810999999999999E-2</c:v>
                </c:pt>
                <c:pt idx="2997">
                  <c:v>4.0924000000000002E-2</c:v>
                </c:pt>
                <c:pt idx="2998">
                  <c:v>3.0564000000000001E-2</c:v>
                </c:pt>
                <c:pt idx="2999">
                  <c:v>3.2903000000000002E-2</c:v>
                </c:pt>
                <c:pt idx="3000">
                  <c:v>3.3895000000000002E-2</c:v>
                </c:pt>
                <c:pt idx="3001">
                  <c:v>3.1990999999999999E-2</c:v>
                </c:pt>
                <c:pt idx="3002">
                  <c:v>3.5919E-2</c:v>
                </c:pt>
                <c:pt idx="3003">
                  <c:v>3.3599999999999998E-2</c:v>
                </c:pt>
                <c:pt idx="3004">
                  <c:v>3.3979000000000002E-2</c:v>
                </c:pt>
                <c:pt idx="3005">
                  <c:v>3.6091999999999999E-2</c:v>
                </c:pt>
                <c:pt idx="3006">
                  <c:v>3.3140000000000003E-2</c:v>
                </c:pt>
                <c:pt idx="3007">
                  <c:v>3.2208000000000001E-2</c:v>
                </c:pt>
                <c:pt idx="3008">
                  <c:v>3.5094E-2</c:v>
                </c:pt>
                <c:pt idx="3009">
                  <c:v>3.5147999999999999E-2</c:v>
                </c:pt>
                <c:pt idx="3010">
                  <c:v>3.4995999999999999E-2</c:v>
                </c:pt>
                <c:pt idx="3011">
                  <c:v>3.5152000000000003E-2</c:v>
                </c:pt>
                <c:pt idx="3012">
                  <c:v>3.1870000000000002E-2</c:v>
                </c:pt>
                <c:pt idx="3013">
                  <c:v>3.4361999999999997E-2</c:v>
                </c:pt>
                <c:pt idx="3014">
                  <c:v>3.1231999999999999E-2</c:v>
                </c:pt>
                <c:pt idx="3015">
                  <c:v>3.3255E-2</c:v>
                </c:pt>
                <c:pt idx="3016">
                  <c:v>3.5844000000000001E-2</c:v>
                </c:pt>
                <c:pt idx="3017">
                  <c:v>3.4605999999999998E-2</c:v>
                </c:pt>
                <c:pt idx="3018">
                  <c:v>3.6874999999999998E-2</c:v>
                </c:pt>
                <c:pt idx="3019">
                  <c:v>3.7700999999999998E-2</c:v>
                </c:pt>
                <c:pt idx="3020">
                  <c:v>3.5769000000000002E-2</c:v>
                </c:pt>
                <c:pt idx="3021">
                  <c:v>3.5063999999999998E-2</c:v>
                </c:pt>
                <c:pt idx="3022">
                  <c:v>3.3903999999999997E-2</c:v>
                </c:pt>
                <c:pt idx="3023">
                  <c:v>3.517E-2</c:v>
                </c:pt>
                <c:pt idx="3024">
                  <c:v>3.0483E-2</c:v>
                </c:pt>
                <c:pt idx="3025">
                  <c:v>2.9309000000000002E-2</c:v>
                </c:pt>
                <c:pt idx="3026">
                  <c:v>3.5284999999999997E-2</c:v>
                </c:pt>
                <c:pt idx="3027">
                  <c:v>3.3644E-2</c:v>
                </c:pt>
                <c:pt idx="3028">
                  <c:v>3.1549000000000001E-2</c:v>
                </c:pt>
                <c:pt idx="3029">
                  <c:v>3.3565999999999999E-2</c:v>
                </c:pt>
                <c:pt idx="3030">
                  <c:v>3.5182999999999999E-2</c:v>
                </c:pt>
                <c:pt idx="3031">
                  <c:v>3.5707000000000003E-2</c:v>
                </c:pt>
                <c:pt idx="3032">
                  <c:v>3.1440000000000003E-2</c:v>
                </c:pt>
                <c:pt idx="3033">
                  <c:v>3.2374E-2</c:v>
                </c:pt>
                <c:pt idx="3034">
                  <c:v>3.2411000000000002E-2</c:v>
                </c:pt>
                <c:pt idx="3035">
                  <c:v>2.9108999999999999E-2</c:v>
                </c:pt>
                <c:pt idx="3036">
                  <c:v>3.0134999999999999E-2</c:v>
                </c:pt>
                <c:pt idx="3037">
                  <c:v>3.1085000000000002E-2</c:v>
                </c:pt>
                <c:pt idx="3038">
                  <c:v>3.3836999999999999E-2</c:v>
                </c:pt>
                <c:pt idx="3039">
                  <c:v>3.3480999999999997E-2</c:v>
                </c:pt>
                <c:pt idx="3040">
                  <c:v>3.2174000000000001E-2</c:v>
                </c:pt>
                <c:pt idx="3041">
                  <c:v>2.9725000000000001E-2</c:v>
                </c:pt>
                <c:pt idx="3042">
                  <c:v>3.0237E-2</c:v>
                </c:pt>
                <c:pt idx="3043">
                  <c:v>3.4229000000000002E-2</c:v>
                </c:pt>
                <c:pt idx="3044">
                  <c:v>3.1886999999999999E-2</c:v>
                </c:pt>
                <c:pt idx="3045">
                  <c:v>3.2310999999999999E-2</c:v>
                </c:pt>
                <c:pt idx="3046">
                  <c:v>3.1220000000000001E-2</c:v>
                </c:pt>
                <c:pt idx="3047">
                  <c:v>3.0485999999999999E-2</c:v>
                </c:pt>
                <c:pt idx="3048">
                  <c:v>3.5021999999999998E-2</c:v>
                </c:pt>
                <c:pt idx="3049">
                  <c:v>3.4430000000000002E-2</c:v>
                </c:pt>
                <c:pt idx="3050">
                  <c:v>3.1342000000000002E-2</c:v>
                </c:pt>
                <c:pt idx="3051">
                  <c:v>3.6114E-2</c:v>
                </c:pt>
                <c:pt idx="3052">
                  <c:v>4.1376999999999997E-2</c:v>
                </c:pt>
                <c:pt idx="3053">
                  <c:v>2.9148E-2</c:v>
                </c:pt>
                <c:pt idx="3054">
                  <c:v>3.7234000000000003E-2</c:v>
                </c:pt>
                <c:pt idx="3055">
                  <c:v>3.5097000000000003E-2</c:v>
                </c:pt>
                <c:pt idx="3056">
                  <c:v>3.6955000000000002E-2</c:v>
                </c:pt>
                <c:pt idx="3057">
                  <c:v>3.1780999999999997E-2</c:v>
                </c:pt>
                <c:pt idx="3058">
                  <c:v>2.9828E-2</c:v>
                </c:pt>
                <c:pt idx="3059">
                  <c:v>3.7904E-2</c:v>
                </c:pt>
                <c:pt idx="3060">
                  <c:v>3.4971000000000002E-2</c:v>
                </c:pt>
                <c:pt idx="3061">
                  <c:v>3.5001999999999998E-2</c:v>
                </c:pt>
                <c:pt idx="3062">
                  <c:v>3.1354E-2</c:v>
                </c:pt>
                <c:pt idx="3063">
                  <c:v>3.4660000000000003E-2</c:v>
                </c:pt>
                <c:pt idx="3064">
                  <c:v>3.5679000000000002E-2</c:v>
                </c:pt>
                <c:pt idx="3065">
                  <c:v>3.1848000000000001E-2</c:v>
                </c:pt>
                <c:pt idx="3066">
                  <c:v>3.1708E-2</c:v>
                </c:pt>
                <c:pt idx="3067">
                  <c:v>3.3176999999999998E-2</c:v>
                </c:pt>
                <c:pt idx="3068">
                  <c:v>2.9951999999999999E-2</c:v>
                </c:pt>
                <c:pt idx="3069">
                  <c:v>3.4466999999999998E-2</c:v>
                </c:pt>
                <c:pt idx="3070">
                  <c:v>3.2632000000000001E-2</c:v>
                </c:pt>
                <c:pt idx="3071">
                  <c:v>3.8363000000000001E-2</c:v>
                </c:pt>
                <c:pt idx="3072">
                  <c:v>3.2895000000000001E-2</c:v>
                </c:pt>
                <c:pt idx="3073">
                  <c:v>3.3430000000000001E-2</c:v>
                </c:pt>
                <c:pt idx="3074">
                  <c:v>3.2978E-2</c:v>
                </c:pt>
                <c:pt idx="3075">
                  <c:v>2.8094999999999998E-2</c:v>
                </c:pt>
                <c:pt idx="3076">
                  <c:v>2.7945000000000001E-2</c:v>
                </c:pt>
                <c:pt idx="3077">
                  <c:v>3.4290000000000001E-2</c:v>
                </c:pt>
                <c:pt idx="3078">
                  <c:v>3.2774999999999999E-2</c:v>
                </c:pt>
                <c:pt idx="3079">
                  <c:v>3.3020000000000001E-2</c:v>
                </c:pt>
                <c:pt idx="3080">
                  <c:v>3.2235E-2</c:v>
                </c:pt>
                <c:pt idx="3081">
                  <c:v>3.5113999999999999E-2</c:v>
                </c:pt>
                <c:pt idx="3082">
                  <c:v>4.0541000000000001E-2</c:v>
                </c:pt>
                <c:pt idx="3083">
                  <c:v>3.5360000000000003E-2</c:v>
                </c:pt>
                <c:pt idx="3084">
                  <c:v>3.0995999999999999E-2</c:v>
                </c:pt>
                <c:pt idx="3085">
                  <c:v>3.0790999999999999E-2</c:v>
                </c:pt>
                <c:pt idx="3086">
                  <c:v>3.2799000000000002E-2</c:v>
                </c:pt>
                <c:pt idx="3087">
                  <c:v>2.9954999999999999E-2</c:v>
                </c:pt>
                <c:pt idx="3088">
                  <c:v>3.4021000000000003E-2</c:v>
                </c:pt>
                <c:pt idx="3089">
                  <c:v>3.2280999999999997E-2</c:v>
                </c:pt>
                <c:pt idx="3090">
                  <c:v>3.2149999999999998E-2</c:v>
                </c:pt>
                <c:pt idx="3091">
                  <c:v>3.3409000000000001E-2</c:v>
                </c:pt>
                <c:pt idx="3092">
                  <c:v>3.7109999999999997E-2</c:v>
                </c:pt>
                <c:pt idx="3093">
                  <c:v>3.2620999999999997E-2</c:v>
                </c:pt>
                <c:pt idx="3094">
                  <c:v>3.0180999999999999E-2</c:v>
                </c:pt>
                <c:pt idx="3095">
                  <c:v>3.2126000000000002E-2</c:v>
                </c:pt>
                <c:pt idx="3096">
                  <c:v>3.0596999999999999E-2</c:v>
                </c:pt>
                <c:pt idx="3097">
                  <c:v>3.1822999999999997E-2</c:v>
                </c:pt>
                <c:pt idx="3098">
                  <c:v>3.1181E-2</c:v>
                </c:pt>
                <c:pt idx="3099">
                  <c:v>2.8708999999999998E-2</c:v>
                </c:pt>
                <c:pt idx="3100">
                  <c:v>3.2967000000000003E-2</c:v>
                </c:pt>
                <c:pt idx="3101">
                  <c:v>3.0596999999999999E-2</c:v>
                </c:pt>
                <c:pt idx="3102">
                  <c:v>3.5921000000000002E-2</c:v>
                </c:pt>
                <c:pt idx="3103">
                  <c:v>3.5700000000000003E-2</c:v>
                </c:pt>
                <c:pt idx="3104">
                  <c:v>3.2426999999999997E-2</c:v>
                </c:pt>
                <c:pt idx="3105">
                  <c:v>3.3175000000000003E-2</c:v>
                </c:pt>
                <c:pt idx="3106">
                  <c:v>3.0641999999999999E-2</c:v>
                </c:pt>
                <c:pt idx="3107">
                  <c:v>2.9229999999999999E-2</c:v>
                </c:pt>
                <c:pt idx="3108">
                  <c:v>3.0341E-2</c:v>
                </c:pt>
                <c:pt idx="3109">
                  <c:v>3.3022000000000003E-2</c:v>
                </c:pt>
                <c:pt idx="3110">
                  <c:v>3.1326E-2</c:v>
                </c:pt>
                <c:pt idx="3111">
                  <c:v>3.4131000000000002E-2</c:v>
                </c:pt>
                <c:pt idx="3112">
                  <c:v>3.4553E-2</c:v>
                </c:pt>
                <c:pt idx="3113">
                  <c:v>3.0887999999999999E-2</c:v>
                </c:pt>
                <c:pt idx="3114">
                  <c:v>3.39E-2</c:v>
                </c:pt>
                <c:pt idx="3115">
                  <c:v>2.7047000000000002E-2</c:v>
                </c:pt>
                <c:pt idx="3116">
                  <c:v>3.1146E-2</c:v>
                </c:pt>
                <c:pt idx="3117">
                  <c:v>2.9697000000000001E-2</c:v>
                </c:pt>
                <c:pt idx="3118">
                  <c:v>2.8459999999999999E-2</c:v>
                </c:pt>
                <c:pt idx="3119">
                  <c:v>2.8934999999999999E-2</c:v>
                </c:pt>
                <c:pt idx="3120">
                  <c:v>3.0592000000000001E-2</c:v>
                </c:pt>
                <c:pt idx="3121">
                  <c:v>3.0343999999999999E-2</c:v>
                </c:pt>
                <c:pt idx="3122">
                  <c:v>3.1835000000000002E-2</c:v>
                </c:pt>
                <c:pt idx="3123">
                  <c:v>3.2492E-2</c:v>
                </c:pt>
                <c:pt idx="3124">
                  <c:v>3.6582999999999997E-2</c:v>
                </c:pt>
                <c:pt idx="3125">
                  <c:v>3.5904999999999999E-2</c:v>
                </c:pt>
                <c:pt idx="3126">
                  <c:v>3.4637000000000001E-2</c:v>
                </c:pt>
                <c:pt idx="3127">
                  <c:v>3.3316999999999999E-2</c:v>
                </c:pt>
                <c:pt idx="3128">
                  <c:v>2.9939E-2</c:v>
                </c:pt>
                <c:pt idx="3129">
                  <c:v>3.2376000000000002E-2</c:v>
                </c:pt>
                <c:pt idx="3130">
                  <c:v>3.0238000000000001E-2</c:v>
                </c:pt>
                <c:pt idx="3131">
                  <c:v>3.1477999999999999E-2</c:v>
                </c:pt>
                <c:pt idx="3132">
                  <c:v>3.5215000000000003E-2</c:v>
                </c:pt>
                <c:pt idx="3133">
                  <c:v>2.946E-2</c:v>
                </c:pt>
                <c:pt idx="3134">
                  <c:v>3.2916000000000001E-2</c:v>
                </c:pt>
                <c:pt idx="3135">
                  <c:v>3.1886999999999999E-2</c:v>
                </c:pt>
                <c:pt idx="3136">
                  <c:v>3.6901999999999997E-2</c:v>
                </c:pt>
                <c:pt idx="3137">
                  <c:v>3.4014999999999997E-2</c:v>
                </c:pt>
                <c:pt idx="3138">
                  <c:v>3.2523000000000003E-2</c:v>
                </c:pt>
                <c:pt idx="3139">
                  <c:v>2.8558E-2</c:v>
                </c:pt>
                <c:pt idx="3140">
                  <c:v>2.7986E-2</c:v>
                </c:pt>
                <c:pt idx="3141">
                  <c:v>3.1754999999999999E-2</c:v>
                </c:pt>
                <c:pt idx="3142">
                  <c:v>3.0766000000000002E-2</c:v>
                </c:pt>
                <c:pt idx="3143">
                  <c:v>2.9891000000000001E-2</c:v>
                </c:pt>
                <c:pt idx="3144">
                  <c:v>2.8233999999999999E-2</c:v>
                </c:pt>
                <c:pt idx="3145">
                  <c:v>3.3126999999999997E-2</c:v>
                </c:pt>
                <c:pt idx="3146">
                  <c:v>3.1419000000000002E-2</c:v>
                </c:pt>
                <c:pt idx="3147">
                  <c:v>3.3704999999999999E-2</c:v>
                </c:pt>
                <c:pt idx="3148">
                  <c:v>2.8934000000000001E-2</c:v>
                </c:pt>
                <c:pt idx="3149">
                  <c:v>3.1372999999999998E-2</c:v>
                </c:pt>
                <c:pt idx="3150">
                  <c:v>3.3917000000000003E-2</c:v>
                </c:pt>
                <c:pt idx="3151">
                  <c:v>3.0636E-2</c:v>
                </c:pt>
                <c:pt idx="3152">
                  <c:v>2.6057E-2</c:v>
                </c:pt>
                <c:pt idx="3153">
                  <c:v>3.1497999999999998E-2</c:v>
                </c:pt>
                <c:pt idx="3154">
                  <c:v>3.0329999999999999E-2</c:v>
                </c:pt>
                <c:pt idx="3155">
                  <c:v>3.0450000000000001E-2</c:v>
                </c:pt>
                <c:pt idx="3156">
                  <c:v>2.9291999999999999E-2</c:v>
                </c:pt>
                <c:pt idx="3157">
                  <c:v>3.2710999999999997E-2</c:v>
                </c:pt>
                <c:pt idx="3158">
                  <c:v>2.589E-2</c:v>
                </c:pt>
                <c:pt idx="3159">
                  <c:v>2.9534999999999999E-2</c:v>
                </c:pt>
                <c:pt idx="3160">
                  <c:v>3.1961999999999997E-2</c:v>
                </c:pt>
                <c:pt idx="3161">
                  <c:v>3.1566999999999998E-2</c:v>
                </c:pt>
                <c:pt idx="3162">
                  <c:v>3.2881000000000001E-2</c:v>
                </c:pt>
                <c:pt idx="3163">
                  <c:v>2.9582000000000001E-2</c:v>
                </c:pt>
                <c:pt idx="3164">
                  <c:v>3.0484000000000001E-2</c:v>
                </c:pt>
                <c:pt idx="3165">
                  <c:v>2.9773999999999998E-2</c:v>
                </c:pt>
                <c:pt idx="3166">
                  <c:v>3.2247999999999999E-2</c:v>
                </c:pt>
                <c:pt idx="3167">
                  <c:v>2.6443000000000001E-2</c:v>
                </c:pt>
                <c:pt idx="3168">
                  <c:v>3.1281000000000003E-2</c:v>
                </c:pt>
                <c:pt idx="3169">
                  <c:v>2.9975000000000002E-2</c:v>
                </c:pt>
                <c:pt idx="3170">
                  <c:v>3.1087E-2</c:v>
                </c:pt>
                <c:pt idx="3171">
                  <c:v>2.9551999999999998E-2</c:v>
                </c:pt>
                <c:pt idx="3172">
                  <c:v>3.4556999999999997E-2</c:v>
                </c:pt>
                <c:pt idx="3173">
                  <c:v>3.0716E-2</c:v>
                </c:pt>
                <c:pt idx="3174">
                  <c:v>2.6367000000000002E-2</c:v>
                </c:pt>
                <c:pt idx="3175">
                  <c:v>2.7168000000000001E-2</c:v>
                </c:pt>
                <c:pt idx="3176">
                  <c:v>2.7927E-2</c:v>
                </c:pt>
                <c:pt idx="3177">
                  <c:v>3.1766999999999997E-2</c:v>
                </c:pt>
                <c:pt idx="3178">
                  <c:v>2.9152000000000001E-2</c:v>
                </c:pt>
                <c:pt idx="3179">
                  <c:v>3.1615999999999998E-2</c:v>
                </c:pt>
                <c:pt idx="3180">
                  <c:v>2.955E-2</c:v>
                </c:pt>
                <c:pt idx="3181">
                  <c:v>3.6921000000000002E-2</c:v>
                </c:pt>
                <c:pt idx="3182">
                  <c:v>2.9315999999999998E-2</c:v>
                </c:pt>
                <c:pt idx="3183">
                  <c:v>3.074E-2</c:v>
                </c:pt>
                <c:pt idx="3184">
                  <c:v>3.3640000000000003E-2</c:v>
                </c:pt>
                <c:pt idx="3185">
                  <c:v>3.2385999999999998E-2</c:v>
                </c:pt>
                <c:pt idx="3186">
                  <c:v>3.2232999999999998E-2</c:v>
                </c:pt>
                <c:pt idx="3187">
                  <c:v>2.9104000000000001E-2</c:v>
                </c:pt>
                <c:pt idx="3188">
                  <c:v>2.7198E-2</c:v>
                </c:pt>
                <c:pt idx="3189">
                  <c:v>2.8132000000000001E-2</c:v>
                </c:pt>
                <c:pt idx="3190">
                  <c:v>2.8212999999999998E-2</c:v>
                </c:pt>
                <c:pt idx="3191">
                  <c:v>3.1009999999999999E-2</c:v>
                </c:pt>
                <c:pt idx="3192">
                  <c:v>3.1569E-2</c:v>
                </c:pt>
                <c:pt idx="3193">
                  <c:v>3.0970000000000001E-2</c:v>
                </c:pt>
                <c:pt idx="3194">
                  <c:v>2.6995999999999999E-2</c:v>
                </c:pt>
                <c:pt idx="3195">
                  <c:v>3.3619999999999997E-2</c:v>
                </c:pt>
                <c:pt idx="3196">
                  <c:v>3.0509999999999999E-2</c:v>
                </c:pt>
                <c:pt idx="3197">
                  <c:v>2.9170999999999999E-2</c:v>
                </c:pt>
                <c:pt idx="3198">
                  <c:v>2.8292000000000001E-2</c:v>
                </c:pt>
                <c:pt idx="3199">
                  <c:v>2.8285999999999999E-2</c:v>
                </c:pt>
                <c:pt idx="3200">
                  <c:v>2.8253E-2</c:v>
                </c:pt>
                <c:pt idx="3201">
                  <c:v>2.8733000000000002E-2</c:v>
                </c:pt>
                <c:pt idx="3202">
                  <c:v>2.5405E-2</c:v>
                </c:pt>
                <c:pt idx="3203">
                  <c:v>2.8969000000000002E-2</c:v>
                </c:pt>
                <c:pt idx="3204">
                  <c:v>3.0121999999999999E-2</c:v>
                </c:pt>
                <c:pt idx="3205">
                  <c:v>2.9078E-2</c:v>
                </c:pt>
                <c:pt idx="3206">
                  <c:v>2.9103E-2</c:v>
                </c:pt>
                <c:pt idx="3207">
                  <c:v>2.8340000000000001E-2</c:v>
                </c:pt>
                <c:pt idx="3208">
                  <c:v>2.8660999999999999E-2</c:v>
                </c:pt>
                <c:pt idx="3209">
                  <c:v>3.5492999999999997E-2</c:v>
                </c:pt>
                <c:pt idx="3210">
                  <c:v>2.6780999999999999E-2</c:v>
                </c:pt>
                <c:pt idx="3211">
                  <c:v>2.9069999999999999E-2</c:v>
                </c:pt>
                <c:pt idx="3212">
                  <c:v>2.8677999999999999E-2</c:v>
                </c:pt>
                <c:pt idx="3213">
                  <c:v>2.9016E-2</c:v>
                </c:pt>
                <c:pt idx="3214">
                  <c:v>3.1987000000000002E-2</c:v>
                </c:pt>
                <c:pt idx="3215">
                  <c:v>3.0692000000000001E-2</c:v>
                </c:pt>
                <c:pt idx="3216">
                  <c:v>3.6366000000000002E-2</c:v>
                </c:pt>
                <c:pt idx="3217">
                  <c:v>3.1440000000000003E-2</c:v>
                </c:pt>
                <c:pt idx="3218">
                  <c:v>3.3027000000000001E-2</c:v>
                </c:pt>
                <c:pt idx="3219">
                  <c:v>2.6991999999999999E-2</c:v>
                </c:pt>
                <c:pt idx="3220">
                  <c:v>2.5041999999999998E-2</c:v>
                </c:pt>
                <c:pt idx="3221">
                  <c:v>3.0255000000000001E-2</c:v>
                </c:pt>
                <c:pt idx="3222">
                  <c:v>3.3674000000000003E-2</c:v>
                </c:pt>
                <c:pt idx="3223">
                  <c:v>2.6211999999999999E-2</c:v>
                </c:pt>
                <c:pt idx="3224">
                  <c:v>3.6982000000000001E-2</c:v>
                </c:pt>
                <c:pt idx="3225">
                  <c:v>2.8195000000000001E-2</c:v>
                </c:pt>
                <c:pt idx="3226">
                  <c:v>2.9746999999999999E-2</c:v>
                </c:pt>
                <c:pt idx="3227">
                  <c:v>2.9647E-2</c:v>
                </c:pt>
                <c:pt idx="3228">
                  <c:v>3.0015E-2</c:v>
                </c:pt>
                <c:pt idx="3229">
                  <c:v>2.5569999999999999E-2</c:v>
                </c:pt>
                <c:pt idx="3230">
                  <c:v>2.7640000000000001E-2</c:v>
                </c:pt>
                <c:pt idx="3231">
                  <c:v>2.7252999999999999E-2</c:v>
                </c:pt>
                <c:pt idx="3232">
                  <c:v>3.2629999999999999E-2</c:v>
                </c:pt>
                <c:pt idx="3233">
                  <c:v>2.9100000000000001E-2</c:v>
                </c:pt>
                <c:pt idx="3234">
                  <c:v>3.0884999999999999E-2</c:v>
                </c:pt>
                <c:pt idx="3235">
                  <c:v>3.0450000000000001E-2</c:v>
                </c:pt>
                <c:pt idx="3236">
                  <c:v>3.1961999999999997E-2</c:v>
                </c:pt>
                <c:pt idx="3237">
                  <c:v>2.7713000000000002E-2</c:v>
                </c:pt>
                <c:pt idx="3238">
                  <c:v>3.1454999999999997E-2</c:v>
                </c:pt>
                <c:pt idx="3239">
                  <c:v>2.8326E-2</c:v>
                </c:pt>
                <c:pt idx="3240">
                  <c:v>3.1053000000000001E-2</c:v>
                </c:pt>
                <c:pt idx="3241">
                  <c:v>3.0981999999999999E-2</c:v>
                </c:pt>
                <c:pt idx="3242">
                  <c:v>2.7923E-2</c:v>
                </c:pt>
                <c:pt idx="3243">
                  <c:v>2.8652E-2</c:v>
                </c:pt>
                <c:pt idx="3244">
                  <c:v>2.8007000000000001E-2</c:v>
                </c:pt>
                <c:pt idx="3245">
                  <c:v>3.1483999999999998E-2</c:v>
                </c:pt>
                <c:pt idx="3246">
                  <c:v>2.7126000000000001E-2</c:v>
                </c:pt>
                <c:pt idx="3247">
                  <c:v>2.5514999999999999E-2</c:v>
                </c:pt>
                <c:pt idx="3248">
                  <c:v>2.2672999999999999E-2</c:v>
                </c:pt>
                <c:pt idx="3249">
                  <c:v>2.5506000000000001E-2</c:v>
                </c:pt>
                <c:pt idx="3250">
                  <c:v>2.5420000000000002E-2</c:v>
                </c:pt>
                <c:pt idx="3251">
                  <c:v>2.6596999999999999E-2</c:v>
                </c:pt>
                <c:pt idx="3252">
                  <c:v>2.9888999999999999E-2</c:v>
                </c:pt>
                <c:pt idx="3253">
                  <c:v>3.1743E-2</c:v>
                </c:pt>
                <c:pt idx="3254">
                  <c:v>2.7969000000000001E-2</c:v>
                </c:pt>
                <c:pt idx="3255">
                  <c:v>2.7623999999999999E-2</c:v>
                </c:pt>
                <c:pt idx="3256">
                  <c:v>2.9173999999999999E-2</c:v>
                </c:pt>
                <c:pt idx="3257">
                  <c:v>2.8764999999999999E-2</c:v>
                </c:pt>
                <c:pt idx="3258">
                  <c:v>2.4306000000000001E-2</c:v>
                </c:pt>
                <c:pt idx="3259">
                  <c:v>2.5337999999999999E-2</c:v>
                </c:pt>
                <c:pt idx="3260">
                  <c:v>2.9406999999999999E-2</c:v>
                </c:pt>
                <c:pt idx="3261">
                  <c:v>2.8247000000000001E-2</c:v>
                </c:pt>
                <c:pt idx="3262">
                  <c:v>3.1933000000000003E-2</c:v>
                </c:pt>
                <c:pt idx="3263">
                  <c:v>3.1620000000000002E-2</c:v>
                </c:pt>
                <c:pt idx="3264">
                  <c:v>3.0667E-2</c:v>
                </c:pt>
                <c:pt idx="3265">
                  <c:v>2.8303999999999999E-2</c:v>
                </c:pt>
                <c:pt idx="3266">
                  <c:v>2.6658000000000001E-2</c:v>
                </c:pt>
                <c:pt idx="3267">
                  <c:v>2.3994000000000001E-2</c:v>
                </c:pt>
                <c:pt idx="3268">
                  <c:v>2.6773000000000002E-2</c:v>
                </c:pt>
                <c:pt idx="3269">
                  <c:v>2.5218999999999998E-2</c:v>
                </c:pt>
                <c:pt idx="3270">
                  <c:v>3.1347E-2</c:v>
                </c:pt>
                <c:pt idx="3271">
                  <c:v>2.8715000000000001E-2</c:v>
                </c:pt>
                <c:pt idx="3272">
                  <c:v>2.8201E-2</c:v>
                </c:pt>
                <c:pt idx="3273">
                  <c:v>2.9588E-2</c:v>
                </c:pt>
                <c:pt idx="3274">
                  <c:v>2.5843000000000001E-2</c:v>
                </c:pt>
                <c:pt idx="3275">
                  <c:v>2.7873999999999999E-2</c:v>
                </c:pt>
                <c:pt idx="3276">
                  <c:v>2.8386000000000002E-2</c:v>
                </c:pt>
                <c:pt idx="3277">
                  <c:v>2.5451000000000001E-2</c:v>
                </c:pt>
                <c:pt idx="3278">
                  <c:v>2.8549000000000001E-2</c:v>
                </c:pt>
                <c:pt idx="3279">
                  <c:v>2.6277999999999999E-2</c:v>
                </c:pt>
                <c:pt idx="3280">
                  <c:v>2.7984999999999999E-2</c:v>
                </c:pt>
                <c:pt idx="3281">
                  <c:v>2.2645999999999999E-2</c:v>
                </c:pt>
                <c:pt idx="3282">
                  <c:v>2.3512999999999999E-2</c:v>
                </c:pt>
                <c:pt idx="3283">
                  <c:v>2.7951E-2</c:v>
                </c:pt>
                <c:pt idx="3284">
                  <c:v>2.6515E-2</c:v>
                </c:pt>
                <c:pt idx="3285">
                  <c:v>2.8153999999999998E-2</c:v>
                </c:pt>
                <c:pt idx="3286">
                  <c:v>3.0275E-2</c:v>
                </c:pt>
                <c:pt idx="3287">
                  <c:v>3.0096999999999999E-2</c:v>
                </c:pt>
                <c:pt idx="3288">
                  <c:v>3.1567999999999999E-2</c:v>
                </c:pt>
                <c:pt idx="3289">
                  <c:v>3.0394999999999998E-2</c:v>
                </c:pt>
                <c:pt idx="3290">
                  <c:v>2.8146000000000001E-2</c:v>
                </c:pt>
                <c:pt idx="3291">
                  <c:v>2.2127999999999998E-2</c:v>
                </c:pt>
                <c:pt idx="3292">
                  <c:v>2.3944E-2</c:v>
                </c:pt>
                <c:pt idx="3293">
                  <c:v>2.3619999999999999E-2</c:v>
                </c:pt>
                <c:pt idx="3294">
                  <c:v>2.4983000000000002E-2</c:v>
                </c:pt>
                <c:pt idx="3295">
                  <c:v>3.0322000000000002E-2</c:v>
                </c:pt>
                <c:pt idx="3296">
                  <c:v>2.7087E-2</c:v>
                </c:pt>
                <c:pt idx="3297">
                  <c:v>3.0608E-2</c:v>
                </c:pt>
                <c:pt idx="3298">
                  <c:v>2.9048999999999998E-2</c:v>
                </c:pt>
                <c:pt idx="3299">
                  <c:v>2.7872999999999998E-2</c:v>
                </c:pt>
                <c:pt idx="3300">
                  <c:v>2.7709999999999999E-2</c:v>
                </c:pt>
                <c:pt idx="3301">
                  <c:v>2.7022999999999998E-2</c:v>
                </c:pt>
                <c:pt idx="3302">
                  <c:v>2.3838999999999999E-2</c:v>
                </c:pt>
                <c:pt idx="3303">
                  <c:v>2.6454999999999999E-2</c:v>
                </c:pt>
                <c:pt idx="3304">
                  <c:v>2.7304999999999999E-2</c:v>
                </c:pt>
                <c:pt idx="3305">
                  <c:v>2.7081000000000001E-2</c:v>
                </c:pt>
                <c:pt idx="3306">
                  <c:v>2.7907000000000001E-2</c:v>
                </c:pt>
                <c:pt idx="3307">
                  <c:v>2.5735000000000001E-2</c:v>
                </c:pt>
                <c:pt idx="3308">
                  <c:v>3.0955E-2</c:v>
                </c:pt>
                <c:pt idx="3309">
                  <c:v>2.6379E-2</c:v>
                </c:pt>
                <c:pt idx="3310">
                  <c:v>2.3356999999999999E-2</c:v>
                </c:pt>
                <c:pt idx="3311">
                  <c:v>2.5228E-2</c:v>
                </c:pt>
                <c:pt idx="3312">
                  <c:v>2.7009999999999999E-2</c:v>
                </c:pt>
                <c:pt idx="3313">
                  <c:v>2.9902000000000001E-2</c:v>
                </c:pt>
                <c:pt idx="3314">
                  <c:v>2.8715000000000001E-2</c:v>
                </c:pt>
                <c:pt idx="3315">
                  <c:v>2.7685000000000001E-2</c:v>
                </c:pt>
                <c:pt idx="3316">
                  <c:v>2.6551999999999999E-2</c:v>
                </c:pt>
                <c:pt idx="3317">
                  <c:v>2.5599E-2</c:v>
                </c:pt>
                <c:pt idx="3318">
                  <c:v>2.1831E-2</c:v>
                </c:pt>
                <c:pt idx="3319">
                  <c:v>2.6006999999999999E-2</c:v>
                </c:pt>
                <c:pt idx="3320">
                  <c:v>3.2897999999999997E-2</c:v>
                </c:pt>
                <c:pt idx="3321">
                  <c:v>2.8930999999999998E-2</c:v>
                </c:pt>
                <c:pt idx="3322">
                  <c:v>2.6925999999999999E-2</c:v>
                </c:pt>
                <c:pt idx="3323">
                  <c:v>2.7803999999999999E-2</c:v>
                </c:pt>
                <c:pt idx="3324">
                  <c:v>3.0266000000000001E-2</c:v>
                </c:pt>
                <c:pt idx="3325">
                  <c:v>2.9236999999999999E-2</c:v>
                </c:pt>
                <c:pt idx="3326">
                  <c:v>2.8027E-2</c:v>
                </c:pt>
                <c:pt idx="3327">
                  <c:v>2.5384E-2</c:v>
                </c:pt>
                <c:pt idx="3328">
                  <c:v>2.5166000000000001E-2</c:v>
                </c:pt>
                <c:pt idx="3329">
                  <c:v>2.3525999999999998E-2</c:v>
                </c:pt>
                <c:pt idx="3330">
                  <c:v>2.9849000000000001E-2</c:v>
                </c:pt>
                <c:pt idx="3331">
                  <c:v>2.7543000000000002E-2</c:v>
                </c:pt>
                <c:pt idx="3332">
                  <c:v>2.9600999999999999E-2</c:v>
                </c:pt>
                <c:pt idx="3333">
                  <c:v>3.2948999999999999E-2</c:v>
                </c:pt>
                <c:pt idx="3334">
                  <c:v>3.0138999999999999E-2</c:v>
                </c:pt>
                <c:pt idx="3335">
                  <c:v>2.6950999999999999E-2</c:v>
                </c:pt>
                <c:pt idx="3336">
                  <c:v>2.6661000000000001E-2</c:v>
                </c:pt>
                <c:pt idx="3337">
                  <c:v>2.4532000000000002E-2</c:v>
                </c:pt>
                <c:pt idx="3338">
                  <c:v>2.3844000000000001E-2</c:v>
                </c:pt>
                <c:pt idx="3339">
                  <c:v>2.7320000000000001E-2</c:v>
                </c:pt>
                <c:pt idx="3340">
                  <c:v>2.7848000000000001E-2</c:v>
                </c:pt>
                <c:pt idx="3341">
                  <c:v>2.7414999999999998E-2</c:v>
                </c:pt>
                <c:pt idx="3342">
                  <c:v>2.7691E-2</c:v>
                </c:pt>
                <c:pt idx="3343">
                  <c:v>2.7118E-2</c:v>
                </c:pt>
                <c:pt idx="3344">
                  <c:v>3.2887E-2</c:v>
                </c:pt>
                <c:pt idx="3345">
                  <c:v>2.8927999999999999E-2</c:v>
                </c:pt>
                <c:pt idx="3346">
                  <c:v>2.7205E-2</c:v>
                </c:pt>
                <c:pt idx="3347">
                  <c:v>2.4264000000000001E-2</c:v>
                </c:pt>
                <c:pt idx="3348">
                  <c:v>2.5659000000000001E-2</c:v>
                </c:pt>
                <c:pt idx="3349">
                  <c:v>2.2919999999999999E-2</c:v>
                </c:pt>
                <c:pt idx="3350">
                  <c:v>2.5565999999999998E-2</c:v>
                </c:pt>
                <c:pt idx="3351">
                  <c:v>2.8931999999999999E-2</c:v>
                </c:pt>
                <c:pt idx="3352">
                  <c:v>2.7555E-2</c:v>
                </c:pt>
                <c:pt idx="3353">
                  <c:v>2.8587000000000001E-2</c:v>
                </c:pt>
                <c:pt idx="3354">
                  <c:v>2.5239999999999999E-2</c:v>
                </c:pt>
                <c:pt idx="3355">
                  <c:v>2.5468000000000001E-2</c:v>
                </c:pt>
                <c:pt idx="3356">
                  <c:v>2.7018E-2</c:v>
                </c:pt>
                <c:pt idx="3357">
                  <c:v>2.4316999999999998E-2</c:v>
                </c:pt>
                <c:pt idx="3358">
                  <c:v>2.6071E-2</c:v>
                </c:pt>
                <c:pt idx="3359">
                  <c:v>2.5373E-2</c:v>
                </c:pt>
                <c:pt idx="3360">
                  <c:v>2.3859999999999999E-2</c:v>
                </c:pt>
                <c:pt idx="3361">
                  <c:v>2.6671E-2</c:v>
                </c:pt>
                <c:pt idx="3362">
                  <c:v>2.7415999999999999E-2</c:v>
                </c:pt>
                <c:pt idx="3363">
                  <c:v>2.3227999999999999E-2</c:v>
                </c:pt>
                <c:pt idx="3364">
                  <c:v>2.5953E-2</c:v>
                </c:pt>
                <c:pt idx="3365">
                  <c:v>2.8894E-2</c:v>
                </c:pt>
                <c:pt idx="3366">
                  <c:v>2.3323E-2</c:v>
                </c:pt>
                <c:pt idx="3367">
                  <c:v>3.0785E-2</c:v>
                </c:pt>
                <c:pt idx="3368">
                  <c:v>2.7358E-2</c:v>
                </c:pt>
                <c:pt idx="3369">
                  <c:v>2.1028999999999999E-2</c:v>
                </c:pt>
                <c:pt idx="3370">
                  <c:v>2.2363999999999998E-2</c:v>
                </c:pt>
                <c:pt idx="3371">
                  <c:v>2.7581000000000001E-2</c:v>
                </c:pt>
                <c:pt idx="3372">
                  <c:v>2.3865000000000001E-2</c:v>
                </c:pt>
                <c:pt idx="3373">
                  <c:v>2.3141999999999999E-2</c:v>
                </c:pt>
                <c:pt idx="3374">
                  <c:v>2.6859999999999998E-2</c:v>
                </c:pt>
                <c:pt idx="3375">
                  <c:v>2.6343999999999999E-2</c:v>
                </c:pt>
                <c:pt idx="3376">
                  <c:v>2.6421E-2</c:v>
                </c:pt>
                <c:pt idx="3377">
                  <c:v>2.8152E-2</c:v>
                </c:pt>
                <c:pt idx="3378">
                  <c:v>2.5614999999999999E-2</c:v>
                </c:pt>
                <c:pt idx="3379">
                  <c:v>2.4538000000000001E-2</c:v>
                </c:pt>
                <c:pt idx="3380">
                  <c:v>2.5611999999999999E-2</c:v>
                </c:pt>
                <c:pt idx="3381">
                  <c:v>2.6495999999999999E-2</c:v>
                </c:pt>
                <c:pt idx="3382">
                  <c:v>2.6619E-2</c:v>
                </c:pt>
                <c:pt idx="3383">
                  <c:v>2.3777E-2</c:v>
                </c:pt>
                <c:pt idx="3384">
                  <c:v>3.058E-2</c:v>
                </c:pt>
                <c:pt idx="3385">
                  <c:v>2.8216000000000001E-2</c:v>
                </c:pt>
                <c:pt idx="3386">
                  <c:v>2.7387999999999999E-2</c:v>
                </c:pt>
                <c:pt idx="3387">
                  <c:v>2.2138999999999999E-2</c:v>
                </c:pt>
                <c:pt idx="3388">
                  <c:v>2.5590000000000002E-2</c:v>
                </c:pt>
                <c:pt idx="3389">
                  <c:v>2.6287000000000001E-2</c:v>
                </c:pt>
                <c:pt idx="3390">
                  <c:v>2.3442999999999999E-2</c:v>
                </c:pt>
                <c:pt idx="3391">
                  <c:v>2.1486000000000002E-2</c:v>
                </c:pt>
                <c:pt idx="3392">
                  <c:v>2.3845000000000002E-2</c:v>
                </c:pt>
                <c:pt idx="3393">
                  <c:v>2.6594E-2</c:v>
                </c:pt>
                <c:pt idx="3394">
                  <c:v>2.9524999999999999E-2</c:v>
                </c:pt>
                <c:pt idx="3395">
                  <c:v>3.0651000000000001E-2</c:v>
                </c:pt>
                <c:pt idx="3396">
                  <c:v>2.9661E-2</c:v>
                </c:pt>
                <c:pt idx="3397">
                  <c:v>2.4590000000000001E-2</c:v>
                </c:pt>
                <c:pt idx="3398">
                  <c:v>2.1217E-2</c:v>
                </c:pt>
                <c:pt idx="3399">
                  <c:v>2.6598E-2</c:v>
                </c:pt>
                <c:pt idx="3400">
                  <c:v>2.5128999999999999E-2</c:v>
                </c:pt>
                <c:pt idx="3401">
                  <c:v>2.3123999999999999E-2</c:v>
                </c:pt>
                <c:pt idx="3402">
                  <c:v>2.7678000000000001E-2</c:v>
                </c:pt>
                <c:pt idx="3403">
                  <c:v>3.1026999999999999E-2</c:v>
                </c:pt>
                <c:pt idx="3404">
                  <c:v>2.6280000000000001E-2</c:v>
                </c:pt>
                <c:pt idx="3405">
                  <c:v>2.6675000000000001E-2</c:v>
                </c:pt>
                <c:pt idx="3406">
                  <c:v>2.2790999999999999E-2</c:v>
                </c:pt>
                <c:pt idx="3407">
                  <c:v>2.4410999999999999E-2</c:v>
                </c:pt>
                <c:pt idx="3408">
                  <c:v>1.9775000000000001E-2</c:v>
                </c:pt>
                <c:pt idx="3409">
                  <c:v>2.5524999999999999E-2</c:v>
                </c:pt>
                <c:pt idx="3410">
                  <c:v>2.6931E-2</c:v>
                </c:pt>
                <c:pt idx="3411">
                  <c:v>2.6703999999999999E-2</c:v>
                </c:pt>
                <c:pt idx="3412">
                  <c:v>3.039E-2</c:v>
                </c:pt>
                <c:pt idx="3413">
                  <c:v>2.6814999999999999E-2</c:v>
                </c:pt>
                <c:pt idx="3414">
                  <c:v>2.4546999999999999E-2</c:v>
                </c:pt>
                <c:pt idx="3415">
                  <c:v>2.4570000000000002E-2</c:v>
                </c:pt>
                <c:pt idx="3416">
                  <c:v>2.0032999999999999E-2</c:v>
                </c:pt>
                <c:pt idx="3417">
                  <c:v>2.4766E-2</c:v>
                </c:pt>
                <c:pt idx="3418">
                  <c:v>2.6261E-2</c:v>
                </c:pt>
                <c:pt idx="3419">
                  <c:v>2.5132000000000002E-2</c:v>
                </c:pt>
                <c:pt idx="3420">
                  <c:v>2.5756000000000001E-2</c:v>
                </c:pt>
                <c:pt idx="3421">
                  <c:v>2.2539E-2</c:v>
                </c:pt>
                <c:pt idx="3422">
                  <c:v>2.418E-2</c:v>
                </c:pt>
                <c:pt idx="3423">
                  <c:v>2.7598000000000001E-2</c:v>
                </c:pt>
                <c:pt idx="3424">
                  <c:v>2.1287E-2</c:v>
                </c:pt>
                <c:pt idx="3425">
                  <c:v>2.4195000000000001E-2</c:v>
                </c:pt>
                <c:pt idx="3426">
                  <c:v>2.2742999999999999E-2</c:v>
                </c:pt>
                <c:pt idx="3427">
                  <c:v>2.4204E-2</c:v>
                </c:pt>
                <c:pt idx="3428">
                  <c:v>2.3817999999999999E-2</c:v>
                </c:pt>
                <c:pt idx="3429">
                  <c:v>2.3139E-2</c:v>
                </c:pt>
                <c:pt idx="3430">
                  <c:v>2.6662999999999999E-2</c:v>
                </c:pt>
                <c:pt idx="3431">
                  <c:v>2.4598999999999999E-2</c:v>
                </c:pt>
                <c:pt idx="3432">
                  <c:v>2.4955999999999999E-2</c:v>
                </c:pt>
                <c:pt idx="3433">
                  <c:v>2.2114000000000002E-2</c:v>
                </c:pt>
                <c:pt idx="3434">
                  <c:v>2.4143999999999999E-2</c:v>
                </c:pt>
                <c:pt idx="3435">
                  <c:v>2.2189E-2</c:v>
                </c:pt>
                <c:pt idx="3436">
                  <c:v>2.3396E-2</c:v>
                </c:pt>
                <c:pt idx="3437">
                  <c:v>2.4513E-2</c:v>
                </c:pt>
                <c:pt idx="3438">
                  <c:v>2.6655000000000002E-2</c:v>
                </c:pt>
                <c:pt idx="3439">
                  <c:v>2.8774000000000001E-2</c:v>
                </c:pt>
                <c:pt idx="3440">
                  <c:v>2.5596000000000001E-2</c:v>
                </c:pt>
                <c:pt idx="3441">
                  <c:v>2.7888E-2</c:v>
                </c:pt>
                <c:pt idx="3442">
                  <c:v>2.9432E-2</c:v>
                </c:pt>
                <c:pt idx="3443">
                  <c:v>2.3789999999999999E-2</c:v>
                </c:pt>
                <c:pt idx="3444">
                  <c:v>2.3567999999999999E-2</c:v>
                </c:pt>
                <c:pt idx="3445">
                  <c:v>2.3949999999999999E-2</c:v>
                </c:pt>
                <c:pt idx="3446">
                  <c:v>2.5294000000000001E-2</c:v>
                </c:pt>
                <c:pt idx="3447">
                  <c:v>2.7525999999999998E-2</c:v>
                </c:pt>
                <c:pt idx="3448">
                  <c:v>2.6948E-2</c:v>
                </c:pt>
                <c:pt idx="3449">
                  <c:v>2.5430000000000001E-2</c:v>
                </c:pt>
                <c:pt idx="3450">
                  <c:v>2.3161999999999999E-2</c:v>
                </c:pt>
                <c:pt idx="3451">
                  <c:v>2.1781999999999999E-2</c:v>
                </c:pt>
                <c:pt idx="3452">
                  <c:v>2.2530999999999999E-2</c:v>
                </c:pt>
                <c:pt idx="3453">
                  <c:v>2.3185000000000001E-2</c:v>
                </c:pt>
                <c:pt idx="3454">
                  <c:v>2.4292999999999999E-2</c:v>
                </c:pt>
                <c:pt idx="3455">
                  <c:v>2.1420000000000002E-2</c:v>
                </c:pt>
                <c:pt idx="3456">
                  <c:v>2.6505999999999998E-2</c:v>
                </c:pt>
                <c:pt idx="3457">
                  <c:v>2.9982999999999999E-2</c:v>
                </c:pt>
                <c:pt idx="3458">
                  <c:v>2.2512000000000001E-2</c:v>
                </c:pt>
                <c:pt idx="3459">
                  <c:v>2.7147000000000001E-2</c:v>
                </c:pt>
                <c:pt idx="3460">
                  <c:v>2.4752E-2</c:v>
                </c:pt>
                <c:pt idx="3461">
                  <c:v>2.5839000000000001E-2</c:v>
                </c:pt>
                <c:pt idx="3462">
                  <c:v>2.4393000000000001E-2</c:v>
                </c:pt>
                <c:pt idx="3463">
                  <c:v>2.58E-2</c:v>
                </c:pt>
                <c:pt idx="3464">
                  <c:v>2.4313999999999999E-2</c:v>
                </c:pt>
                <c:pt idx="3465">
                  <c:v>2.4955000000000001E-2</c:v>
                </c:pt>
                <c:pt idx="3466">
                  <c:v>2.6180999999999999E-2</c:v>
                </c:pt>
                <c:pt idx="3467">
                  <c:v>2.4034E-2</c:v>
                </c:pt>
                <c:pt idx="3468">
                  <c:v>2.1607999999999999E-2</c:v>
                </c:pt>
                <c:pt idx="3469">
                  <c:v>1.9427E-2</c:v>
                </c:pt>
                <c:pt idx="3470">
                  <c:v>2.6152000000000002E-2</c:v>
                </c:pt>
                <c:pt idx="3471">
                  <c:v>2.5312000000000001E-2</c:v>
                </c:pt>
                <c:pt idx="3472">
                  <c:v>3.2932000000000003E-2</c:v>
                </c:pt>
                <c:pt idx="3473">
                  <c:v>3.0530999999999999E-2</c:v>
                </c:pt>
                <c:pt idx="3474">
                  <c:v>2.5454999999999998E-2</c:v>
                </c:pt>
                <c:pt idx="3475">
                  <c:v>2.3307999999999999E-2</c:v>
                </c:pt>
                <c:pt idx="3476">
                  <c:v>2.7449000000000001E-2</c:v>
                </c:pt>
                <c:pt idx="3477">
                  <c:v>2.3098E-2</c:v>
                </c:pt>
                <c:pt idx="3478">
                  <c:v>1.9127000000000002E-2</c:v>
                </c:pt>
                <c:pt idx="3479">
                  <c:v>2.1923999999999999E-2</c:v>
                </c:pt>
                <c:pt idx="3480">
                  <c:v>2.1728999999999998E-2</c:v>
                </c:pt>
                <c:pt idx="3481">
                  <c:v>2.7973000000000001E-2</c:v>
                </c:pt>
                <c:pt idx="3482">
                  <c:v>2.7202E-2</c:v>
                </c:pt>
                <c:pt idx="3483">
                  <c:v>3.2793999999999997E-2</c:v>
                </c:pt>
                <c:pt idx="3484">
                  <c:v>3.0872E-2</c:v>
                </c:pt>
                <c:pt idx="3485">
                  <c:v>2.8611999999999999E-2</c:v>
                </c:pt>
                <c:pt idx="3486">
                  <c:v>2.5536E-2</c:v>
                </c:pt>
                <c:pt idx="3487">
                  <c:v>1.9820999999999998E-2</c:v>
                </c:pt>
                <c:pt idx="3488">
                  <c:v>2.1002E-2</c:v>
                </c:pt>
                <c:pt idx="3489">
                  <c:v>2.0645E-2</c:v>
                </c:pt>
                <c:pt idx="3490">
                  <c:v>2.2450999999999999E-2</c:v>
                </c:pt>
                <c:pt idx="3491">
                  <c:v>2.4788999999999999E-2</c:v>
                </c:pt>
                <c:pt idx="3492">
                  <c:v>2.5586999999999999E-2</c:v>
                </c:pt>
                <c:pt idx="3493">
                  <c:v>2.7503E-2</c:v>
                </c:pt>
                <c:pt idx="3494">
                  <c:v>2.8573000000000001E-2</c:v>
                </c:pt>
                <c:pt idx="3495">
                  <c:v>2.5902000000000001E-2</c:v>
                </c:pt>
                <c:pt idx="3496">
                  <c:v>2.1392999999999999E-2</c:v>
                </c:pt>
                <c:pt idx="3497">
                  <c:v>2.2793999999999998E-2</c:v>
                </c:pt>
                <c:pt idx="3498">
                  <c:v>1.9949999999999999E-2</c:v>
                </c:pt>
                <c:pt idx="3499">
                  <c:v>2.3099000000000001E-2</c:v>
                </c:pt>
                <c:pt idx="3500">
                  <c:v>2.3668000000000002E-2</c:v>
                </c:pt>
                <c:pt idx="3501">
                  <c:v>2.4826000000000001E-2</c:v>
                </c:pt>
                <c:pt idx="3502">
                  <c:v>2.4951000000000001E-2</c:v>
                </c:pt>
                <c:pt idx="3503">
                  <c:v>2.3883999999999999E-2</c:v>
                </c:pt>
                <c:pt idx="3504">
                  <c:v>2.2520999999999999E-2</c:v>
                </c:pt>
                <c:pt idx="3505">
                  <c:v>2.3838000000000002E-2</c:v>
                </c:pt>
                <c:pt idx="3506">
                  <c:v>2.2276000000000001E-2</c:v>
                </c:pt>
                <c:pt idx="3507">
                  <c:v>2.4941999999999999E-2</c:v>
                </c:pt>
                <c:pt idx="3508">
                  <c:v>2.4944000000000001E-2</c:v>
                </c:pt>
                <c:pt idx="3509">
                  <c:v>2.2522E-2</c:v>
                </c:pt>
                <c:pt idx="3510">
                  <c:v>2.4302000000000001E-2</c:v>
                </c:pt>
                <c:pt idx="3511">
                  <c:v>2.3132E-2</c:v>
                </c:pt>
                <c:pt idx="3512">
                  <c:v>2.2051999999999999E-2</c:v>
                </c:pt>
                <c:pt idx="3513">
                  <c:v>2.0839E-2</c:v>
                </c:pt>
                <c:pt idx="3514">
                  <c:v>2.3486E-2</c:v>
                </c:pt>
                <c:pt idx="3515">
                  <c:v>2.4882999999999999E-2</c:v>
                </c:pt>
                <c:pt idx="3516">
                  <c:v>2.5763000000000001E-2</c:v>
                </c:pt>
                <c:pt idx="3517">
                  <c:v>2.8136999999999999E-2</c:v>
                </c:pt>
                <c:pt idx="3518">
                  <c:v>2.4121E-2</c:v>
                </c:pt>
                <c:pt idx="3519">
                  <c:v>2.4077000000000001E-2</c:v>
                </c:pt>
                <c:pt idx="3520">
                  <c:v>2.5662999999999998E-2</c:v>
                </c:pt>
                <c:pt idx="3521">
                  <c:v>2.4194E-2</c:v>
                </c:pt>
                <c:pt idx="3522">
                  <c:v>2.1478000000000001E-2</c:v>
                </c:pt>
                <c:pt idx="3523">
                  <c:v>2.4043999999999999E-2</c:v>
                </c:pt>
                <c:pt idx="3524">
                  <c:v>2.298E-2</c:v>
                </c:pt>
                <c:pt idx="3525">
                  <c:v>2.3199999999999998E-2</c:v>
                </c:pt>
                <c:pt idx="3526">
                  <c:v>2.2817E-2</c:v>
                </c:pt>
                <c:pt idx="3527">
                  <c:v>2.1870000000000001E-2</c:v>
                </c:pt>
                <c:pt idx="3528">
                  <c:v>2.3649E-2</c:v>
                </c:pt>
                <c:pt idx="3529">
                  <c:v>2.4849E-2</c:v>
                </c:pt>
                <c:pt idx="3530">
                  <c:v>2.2515E-2</c:v>
                </c:pt>
                <c:pt idx="3531">
                  <c:v>1.8467999999999998E-2</c:v>
                </c:pt>
                <c:pt idx="3532">
                  <c:v>2.3581000000000001E-2</c:v>
                </c:pt>
                <c:pt idx="3533">
                  <c:v>2.2520999999999999E-2</c:v>
                </c:pt>
                <c:pt idx="3534">
                  <c:v>2.3557000000000002E-2</c:v>
                </c:pt>
                <c:pt idx="3535">
                  <c:v>2.4754999999999999E-2</c:v>
                </c:pt>
                <c:pt idx="3536">
                  <c:v>2.4972999999999999E-2</c:v>
                </c:pt>
                <c:pt idx="3537">
                  <c:v>1.9977999999999999E-2</c:v>
                </c:pt>
                <c:pt idx="3538">
                  <c:v>2.3151000000000001E-2</c:v>
                </c:pt>
                <c:pt idx="3539">
                  <c:v>2.5423999999999999E-2</c:v>
                </c:pt>
                <c:pt idx="3540">
                  <c:v>2.1418E-2</c:v>
                </c:pt>
                <c:pt idx="3541">
                  <c:v>2.1384E-2</c:v>
                </c:pt>
                <c:pt idx="3542">
                  <c:v>2.5595E-2</c:v>
                </c:pt>
                <c:pt idx="3543">
                  <c:v>2.7694E-2</c:v>
                </c:pt>
                <c:pt idx="3544">
                  <c:v>2.4398E-2</c:v>
                </c:pt>
                <c:pt idx="3545">
                  <c:v>2.2903E-2</c:v>
                </c:pt>
                <c:pt idx="3546">
                  <c:v>2.427E-2</c:v>
                </c:pt>
                <c:pt idx="3547">
                  <c:v>2.5472000000000002E-2</c:v>
                </c:pt>
                <c:pt idx="3548">
                  <c:v>2.2762999999999999E-2</c:v>
                </c:pt>
                <c:pt idx="3549">
                  <c:v>1.9717999999999999E-2</c:v>
                </c:pt>
                <c:pt idx="3550">
                  <c:v>1.9872000000000001E-2</c:v>
                </c:pt>
                <c:pt idx="3551">
                  <c:v>1.7786E-2</c:v>
                </c:pt>
                <c:pt idx="3552">
                  <c:v>2.3200999999999999E-2</c:v>
                </c:pt>
                <c:pt idx="3553">
                  <c:v>2.7986E-2</c:v>
                </c:pt>
                <c:pt idx="3554">
                  <c:v>2.6158000000000001E-2</c:v>
                </c:pt>
                <c:pt idx="3555">
                  <c:v>2.1485000000000001E-2</c:v>
                </c:pt>
                <c:pt idx="3556">
                  <c:v>1.7017000000000001E-2</c:v>
                </c:pt>
                <c:pt idx="3557">
                  <c:v>1.9283999999999999E-2</c:v>
                </c:pt>
                <c:pt idx="3558">
                  <c:v>1.8357999999999999E-2</c:v>
                </c:pt>
                <c:pt idx="3559">
                  <c:v>2.0930000000000001E-2</c:v>
                </c:pt>
                <c:pt idx="3560">
                  <c:v>2.2518E-2</c:v>
                </c:pt>
                <c:pt idx="3561">
                  <c:v>2.1913999999999999E-2</c:v>
                </c:pt>
                <c:pt idx="3562">
                  <c:v>2.7056E-2</c:v>
                </c:pt>
                <c:pt idx="3563">
                  <c:v>2.2716E-2</c:v>
                </c:pt>
                <c:pt idx="3564">
                  <c:v>2.1565000000000001E-2</c:v>
                </c:pt>
                <c:pt idx="3565">
                  <c:v>2.1349E-2</c:v>
                </c:pt>
                <c:pt idx="3566">
                  <c:v>2.4275000000000001E-2</c:v>
                </c:pt>
                <c:pt idx="3567">
                  <c:v>1.9949999999999999E-2</c:v>
                </c:pt>
                <c:pt idx="3568">
                  <c:v>2.0965000000000001E-2</c:v>
                </c:pt>
                <c:pt idx="3569">
                  <c:v>2.0846E-2</c:v>
                </c:pt>
                <c:pt idx="3570">
                  <c:v>2.1926000000000001E-2</c:v>
                </c:pt>
                <c:pt idx="3571">
                  <c:v>2.5197000000000001E-2</c:v>
                </c:pt>
                <c:pt idx="3572">
                  <c:v>2.2197000000000001E-2</c:v>
                </c:pt>
                <c:pt idx="3573">
                  <c:v>2.2284000000000002E-2</c:v>
                </c:pt>
                <c:pt idx="3574">
                  <c:v>2.1323999999999999E-2</c:v>
                </c:pt>
                <c:pt idx="3575">
                  <c:v>1.899E-2</c:v>
                </c:pt>
                <c:pt idx="3576">
                  <c:v>1.8151E-2</c:v>
                </c:pt>
                <c:pt idx="3577">
                  <c:v>2.0818E-2</c:v>
                </c:pt>
                <c:pt idx="3578">
                  <c:v>2.1675E-2</c:v>
                </c:pt>
                <c:pt idx="3579">
                  <c:v>2.3875E-2</c:v>
                </c:pt>
                <c:pt idx="3580">
                  <c:v>2.5973E-2</c:v>
                </c:pt>
                <c:pt idx="3581">
                  <c:v>2.4688999999999999E-2</c:v>
                </c:pt>
                <c:pt idx="3582">
                  <c:v>2.2099000000000001E-2</c:v>
                </c:pt>
                <c:pt idx="3583">
                  <c:v>2.3997999999999998E-2</c:v>
                </c:pt>
                <c:pt idx="3584">
                  <c:v>2.1534999999999999E-2</c:v>
                </c:pt>
                <c:pt idx="3585">
                  <c:v>2.1925E-2</c:v>
                </c:pt>
                <c:pt idx="3586">
                  <c:v>2.7512999999999999E-2</c:v>
                </c:pt>
                <c:pt idx="3587">
                  <c:v>2.1933999999999999E-2</c:v>
                </c:pt>
                <c:pt idx="3588">
                  <c:v>1.8023000000000001E-2</c:v>
                </c:pt>
                <c:pt idx="3589">
                  <c:v>2.2601E-2</c:v>
                </c:pt>
                <c:pt idx="3590">
                  <c:v>2.5659000000000001E-2</c:v>
                </c:pt>
                <c:pt idx="3591">
                  <c:v>2.7268000000000001E-2</c:v>
                </c:pt>
                <c:pt idx="3592">
                  <c:v>2.4282999999999999E-2</c:v>
                </c:pt>
                <c:pt idx="3593">
                  <c:v>2.2586999999999999E-2</c:v>
                </c:pt>
                <c:pt idx="3594">
                  <c:v>1.9642E-2</c:v>
                </c:pt>
                <c:pt idx="3595">
                  <c:v>1.8790999999999999E-2</c:v>
                </c:pt>
                <c:pt idx="3596">
                  <c:v>1.7885000000000002E-2</c:v>
                </c:pt>
                <c:pt idx="3597">
                  <c:v>1.6251000000000002E-2</c:v>
                </c:pt>
                <c:pt idx="3598">
                  <c:v>2.0905E-2</c:v>
                </c:pt>
                <c:pt idx="3599">
                  <c:v>2.4764000000000001E-2</c:v>
                </c:pt>
                <c:pt idx="3600">
                  <c:v>2.2223E-2</c:v>
                </c:pt>
                <c:pt idx="3601">
                  <c:v>2.0375999999999998E-2</c:v>
                </c:pt>
                <c:pt idx="3602">
                  <c:v>2.4771000000000001E-2</c:v>
                </c:pt>
                <c:pt idx="3603">
                  <c:v>2.0115999999999998E-2</c:v>
                </c:pt>
                <c:pt idx="3604">
                  <c:v>2.0492E-2</c:v>
                </c:pt>
                <c:pt idx="3605">
                  <c:v>1.9497E-2</c:v>
                </c:pt>
                <c:pt idx="3606">
                  <c:v>1.9827999999999998E-2</c:v>
                </c:pt>
                <c:pt idx="3607">
                  <c:v>2.0198000000000001E-2</c:v>
                </c:pt>
                <c:pt idx="3608">
                  <c:v>2.0201E-2</c:v>
                </c:pt>
                <c:pt idx="3609">
                  <c:v>2.1763999999999999E-2</c:v>
                </c:pt>
                <c:pt idx="3610">
                  <c:v>2.0393999999999999E-2</c:v>
                </c:pt>
                <c:pt idx="3611">
                  <c:v>2.1729999999999999E-2</c:v>
                </c:pt>
                <c:pt idx="3612">
                  <c:v>2.4818E-2</c:v>
                </c:pt>
                <c:pt idx="3613">
                  <c:v>2.1409999999999998E-2</c:v>
                </c:pt>
                <c:pt idx="3614">
                  <c:v>2.1117E-2</c:v>
                </c:pt>
                <c:pt idx="3615">
                  <c:v>2.1347000000000001E-2</c:v>
                </c:pt>
                <c:pt idx="3616">
                  <c:v>2.1978000000000001E-2</c:v>
                </c:pt>
                <c:pt idx="3617">
                  <c:v>1.9175999999999999E-2</c:v>
                </c:pt>
                <c:pt idx="3618">
                  <c:v>2.0323999999999998E-2</c:v>
                </c:pt>
                <c:pt idx="3619">
                  <c:v>1.9782000000000001E-2</c:v>
                </c:pt>
                <c:pt idx="3620">
                  <c:v>1.8543E-2</c:v>
                </c:pt>
                <c:pt idx="3621">
                  <c:v>2.3234000000000001E-2</c:v>
                </c:pt>
                <c:pt idx="3622">
                  <c:v>2.2282E-2</c:v>
                </c:pt>
                <c:pt idx="3623">
                  <c:v>2.4809999999999999E-2</c:v>
                </c:pt>
                <c:pt idx="3624">
                  <c:v>2.3656E-2</c:v>
                </c:pt>
                <c:pt idx="3625">
                  <c:v>2.2870000000000001E-2</c:v>
                </c:pt>
                <c:pt idx="3626">
                  <c:v>1.9854E-2</c:v>
                </c:pt>
                <c:pt idx="3627">
                  <c:v>2.3111E-2</c:v>
                </c:pt>
                <c:pt idx="3628">
                  <c:v>1.9139E-2</c:v>
                </c:pt>
                <c:pt idx="3629">
                  <c:v>1.9723999999999998E-2</c:v>
                </c:pt>
                <c:pt idx="3630">
                  <c:v>1.8062999999999999E-2</c:v>
                </c:pt>
                <c:pt idx="3631">
                  <c:v>1.9997999999999998E-2</c:v>
                </c:pt>
                <c:pt idx="3632">
                  <c:v>2.2508E-2</c:v>
                </c:pt>
                <c:pt idx="3633">
                  <c:v>2.1558999999999998E-2</c:v>
                </c:pt>
                <c:pt idx="3634">
                  <c:v>2.2745999999999999E-2</c:v>
                </c:pt>
                <c:pt idx="3635">
                  <c:v>2.2235999999999999E-2</c:v>
                </c:pt>
                <c:pt idx="3636">
                  <c:v>2.5204000000000001E-2</c:v>
                </c:pt>
                <c:pt idx="3637">
                  <c:v>2.0167000000000001E-2</c:v>
                </c:pt>
                <c:pt idx="3638">
                  <c:v>1.7729000000000002E-2</c:v>
                </c:pt>
                <c:pt idx="3639">
                  <c:v>2.1529E-2</c:v>
                </c:pt>
                <c:pt idx="3640">
                  <c:v>1.7974E-2</c:v>
                </c:pt>
                <c:pt idx="3641">
                  <c:v>1.933E-2</c:v>
                </c:pt>
                <c:pt idx="3642">
                  <c:v>2.1689E-2</c:v>
                </c:pt>
                <c:pt idx="3643">
                  <c:v>2.5361999999999999E-2</c:v>
                </c:pt>
                <c:pt idx="3644">
                  <c:v>2.2638999999999999E-2</c:v>
                </c:pt>
                <c:pt idx="3645">
                  <c:v>2.5321E-2</c:v>
                </c:pt>
                <c:pt idx="3646">
                  <c:v>2.1072E-2</c:v>
                </c:pt>
                <c:pt idx="3647">
                  <c:v>2.4899000000000001E-2</c:v>
                </c:pt>
                <c:pt idx="3648">
                  <c:v>2.034E-2</c:v>
                </c:pt>
                <c:pt idx="3649">
                  <c:v>1.8398999999999999E-2</c:v>
                </c:pt>
                <c:pt idx="3650">
                  <c:v>1.7403999999999999E-2</c:v>
                </c:pt>
                <c:pt idx="3651">
                  <c:v>1.7718000000000001E-2</c:v>
                </c:pt>
                <c:pt idx="3652">
                  <c:v>1.9719E-2</c:v>
                </c:pt>
                <c:pt idx="3653">
                  <c:v>2.7650999999999998E-2</c:v>
                </c:pt>
                <c:pt idx="3654">
                  <c:v>2.0326E-2</c:v>
                </c:pt>
                <c:pt idx="3655">
                  <c:v>2.1329000000000001E-2</c:v>
                </c:pt>
                <c:pt idx="3656">
                  <c:v>2.1447000000000001E-2</c:v>
                </c:pt>
                <c:pt idx="3657">
                  <c:v>2.0702999999999999E-2</c:v>
                </c:pt>
                <c:pt idx="3658">
                  <c:v>1.9174E-2</c:v>
                </c:pt>
                <c:pt idx="3659">
                  <c:v>2.0972999999999999E-2</c:v>
                </c:pt>
                <c:pt idx="3660">
                  <c:v>1.9223000000000001E-2</c:v>
                </c:pt>
                <c:pt idx="3661">
                  <c:v>2.3380000000000001E-2</c:v>
                </c:pt>
                <c:pt idx="3662">
                  <c:v>2.3108E-2</c:v>
                </c:pt>
                <c:pt idx="3663">
                  <c:v>1.7207E-2</c:v>
                </c:pt>
                <c:pt idx="3664">
                  <c:v>2.0737999999999999E-2</c:v>
                </c:pt>
                <c:pt idx="3665">
                  <c:v>1.6424999999999999E-2</c:v>
                </c:pt>
                <c:pt idx="3666">
                  <c:v>1.9871E-2</c:v>
                </c:pt>
                <c:pt idx="3667">
                  <c:v>2.1269E-2</c:v>
                </c:pt>
                <c:pt idx="3668">
                  <c:v>1.9937E-2</c:v>
                </c:pt>
                <c:pt idx="3669">
                  <c:v>2.0969000000000002E-2</c:v>
                </c:pt>
                <c:pt idx="3670">
                  <c:v>2.4367E-2</c:v>
                </c:pt>
                <c:pt idx="3671">
                  <c:v>1.9519999999999999E-2</c:v>
                </c:pt>
                <c:pt idx="3672">
                  <c:v>1.9851000000000001E-2</c:v>
                </c:pt>
                <c:pt idx="3673">
                  <c:v>1.8141999999999998E-2</c:v>
                </c:pt>
                <c:pt idx="3674">
                  <c:v>1.6323000000000001E-2</c:v>
                </c:pt>
                <c:pt idx="3675">
                  <c:v>1.9574000000000001E-2</c:v>
                </c:pt>
                <c:pt idx="3676">
                  <c:v>2.0133000000000002E-2</c:v>
                </c:pt>
                <c:pt idx="3677">
                  <c:v>1.7734E-2</c:v>
                </c:pt>
                <c:pt idx="3678">
                  <c:v>2.1454999999999998E-2</c:v>
                </c:pt>
                <c:pt idx="3679">
                  <c:v>2.0531000000000001E-2</c:v>
                </c:pt>
                <c:pt idx="3680">
                  <c:v>2.7639E-2</c:v>
                </c:pt>
                <c:pt idx="3681">
                  <c:v>2.3446999999999999E-2</c:v>
                </c:pt>
                <c:pt idx="3682">
                  <c:v>2.1363E-2</c:v>
                </c:pt>
                <c:pt idx="3683">
                  <c:v>2.0412E-2</c:v>
                </c:pt>
                <c:pt idx="3684">
                  <c:v>2.0947E-2</c:v>
                </c:pt>
                <c:pt idx="3685">
                  <c:v>1.813E-2</c:v>
                </c:pt>
                <c:pt idx="3686">
                  <c:v>1.9744000000000001E-2</c:v>
                </c:pt>
                <c:pt idx="3687">
                  <c:v>1.8439000000000001E-2</c:v>
                </c:pt>
                <c:pt idx="3688">
                  <c:v>1.9276000000000001E-2</c:v>
                </c:pt>
                <c:pt idx="3689">
                  <c:v>2.4201E-2</c:v>
                </c:pt>
                <c:pt idx="3690">
                  <c:v>2.6429000000000001E-2</c:v>
                </c:pt>
                <c:pt idx="3691">
                  <c:v>2.2064E-2</c:v>
                </c:pt>
                <c:pt idx="3692">
                  <c:v>2.5967E-2</c:v>
                </c:pt>
                <c:pt idx="3693">
                  <c:v>1.8442E-2</c:v>
                </c:pt>
                <c:pt idx="3694">
                  <c:v>1.7115999999999999E-2</c:v>
                </c:pt>
                <c:pt idx="3695">
                  <c:v>1.6073E-2</c:v>
                </c:pt>
                <c:pt idx="3696">
                  <c:v>1.8758E-2</c:v>
                </c:pt>
                <c:pt idx="3697">
                  <c:v>1.9441E-2</c:v>
                </c:pt>
                <c:pt idx="3698">
                  <c:v>1.992E-2</c:v>
                </c:pt>
                <c:pt idx="3699">
                  <c:v>1.873E-2</c:v>
                </c:pt>
                <c:pt idx="3700">
                  <c:v>2.0042999999999998E-2</c:v>
                </c:pt>
                <c:pt idx="3701">
                  <c:v>1.8305999999999999E-2</c:v>
                </c:pt>
                <c:pt idx="3702">
                  <c:v>1.4923000000000001E-2</c:v>
                </c:pt>
                <c:pt idx="3703">
                  <c:v>2.2957999999999999E-2</c:v>
                </c:pt>
                <c:pt idx="3704">
                  <c:v>2.0983999999999999E-2</c:v>
                </c:pt>
                <c:pt idx="3705">
                  <c:v>1.9746E-2</c:v>
                </c:pt>
                <c:pt idx="3706">
                  <c:v>1.9408999999999999E-2</c:v>
                </c:pt>
                <c:pt idx="3707">
                  <c:v>2.1163000000000001E-2</c:v>
                </c:pt>
                <c:pt idx="3708">
                  <c:v>2.1783E-2</c:v>
                </c:pt>
                <c:pt idx="3709">
                  <c:v>2.3219E-2</c:v>
                </c:pt>
                <c:pt idx="3710">
                  <c:v>2.1003999999999998E-2</c:v>
                </c:pt>
                <c:pt idx="3711">
                  <c:v>2.1516E-2</c:v>
                </c:pt>
                <c:pt idx="3712">
                  <c:v>2.1107999999999998E-2</c:v>
                </c:pt>
                <c:pt idx="3713">
                  <c:v>2.1544000000000001E-2</c:v>
                </c:pt>
                <c:pt idx="3714">
                  <c:v>2.2412000000000001E-2</c:v>
                </c:pt>
                <c:pt idx="3715">
                  <c:v>1.6494999999999999E-2</c:v>
                </c:pt>
                <c:pt idx="3716">
                  <c:v>1.8827E-2</c:v>
                </c:pt>
                <c:pt idx="3717">
                  <c:v>1.8166999999999999E-2</c:v>
                </c:pt>
                <c:pt idx="3718">
                  <c:v>2.0896000000000001E-2</c:v>
                </c:pt>
                <c:pt idx="3719">
                  <c:v>2.1677999999999999E-2</c:v>
                </c:pt>
                <c:pt idx="3720">
                  <c:v>2.2116E-2</c:v>
                </c:pt>
                <c:pt idx="3721">
                  <c:v>1.9632E-2</c:v>
                </c:pt>
                <c:pt idx="3722">
                  <c:v>1.9571000000000002E-2</c:v>
                </c:pt>
                <c:pt idx="3723">
                  <c:v>2.0812000000000001E-2</c:v>
                </c:pt>
                <c:pt idx="3724">
                  <c:v>1.5650000000000001E-2</c:v>
                </c:pt>
                <c:pt idx="3725">
                  <c:v>2.2180999999999999E-2</c:v>
                </c:pt>
                <c:pt idx="3726">
                  <c:v>1.9828999999999999E-2</c:v>
                </c:pt>
                <c:pt idx="3727">
                  <c:v>1.8661000000000001E-2</c:v>
                </c:pt>
                <c:pt idx="3728">
                  <c:v>2.0490000000000001E-2</c:v>
                </c:pt>
                <c:pt idx="3729">
                  <c:v>2.0605999999999999E-2</c:v>
                </c:pt>
                <c:pt idx="3730">
                  <c:v>1.9113999999999999E-2</c:v>
                </c:pt>
                <c:pt idx="3731">
                  <c:v>2.0837999999999999E-2</c:v>
                </c:pt>
                <c:pt idx="3732">
                  <c:v>1.6338999999999999E-2</c:v>
                </c:pt>
                <c:pt idx="3733">
                  <c:v>2.0635000000000001E-2</c:v>
                </c:pt>
                <c:pt idx="3734">
                  <c:v>1.9064000000000001E-2</c:v>
                </c:pt>
                <c:pt idx="3735">
                  <c:v>1.7999999999999999E-2</c:v>
                </c:pt>
                <c:pt idx="3736">
                  <c:v>1.9167E-2</c:v>
                </c:pt>
                <c:pt idx="3737">
                  <c:v>1.899E-2</c:v>
                </c:pt>
                <c:pt idx="3738">
                  <c:v>1.7996000000000002E-2</c:v>
                </c:pt>
                <c:pt idx="3739">
                  <c:v>1.9361E-2</c:v>
                </c:pt>
                <c:pt idx="3740">
                  <c:v>1.7991E-2</c:v>
                </c:pt>
                <c:pt idx="3741">
                  <c:v>2.1505E-2</c:v>
                </c:pt>
                <c:pt idx="3742">
                  <c:v>1.9644999999999999E-2</c:v>
                </c:pt>
                <c:pt idx="3743">
                  <c:v>2.1047E-2</c:v>
                </c:pt>
                <c:pt idx="3744">
                  <c:v>1.9800999999999999E-2</c:v>
                </c:pt>
                <c:pt idx="3745">
                  <c:v>2.0993999999999999E-2</c:v>
                </c:pt>
                <c:pt idx="3746">
                  <c:v>2.0327000000000001E-2</c:v>
                </c:pt>
                <c:pt idx="3747">
                  <c:v>2.2610999999999999E-2</c:v>
                </c:pt>
                <c:pt idx="3748">
                  <c:v>1.8086999999999999E-2</c:v>
                </c:pt>
                <c:pt idx="3749">
                  <c:v>2.2044999999999999E-2</c:v>
                </c:pt>
                <c:pt idx="3750">
                  <c:v>2.213E-2</c:v>
                </c:pt>
                <c:pt idx="3751">
                  <c:v>1.7340000000000001E-2</c:v>
                </c:pt>
                <c:pt idx="3752">
                  <c:v>1.7222000000000001E-2</c:v>
                </c:pt>
                <c:pt idx="3753">
                  <c:v>1.5341E-2</c:v>
                </c:pt>
                <c:pt idx="3754">
                  <c:v>1.9049E-2</c:v>
                </c:pt>
                <c:pt idx="3755">
                  <c:v>1.9047999999999999E-2</c:v>
                </c:pt>
                <c:pt idx="3756">
                  <c:v>1.7918E-2</c:v>
                </c:pt>
                <c:pt idx="3757">
                  <c:v>1.7943000000000001E-2</c:v>
                </c:pt>
                <c:pt idx="3758">
                  <c:v>1.5324000000000001E-2</c:v>
                </c:pt>
                <c:pt idx="3759">
                  <c:v>2.0421000000000002E-2</c:v>
                </c:pt>
                <c:pt idx="3760">
                  <c:v>2.2911000000000001E-2</c:v>
                </c:pt>
                <c:pt idx="3761">
                  <c:v>1.5841000000000001E-2</c:v>
                </c:pt>
                <c:pt idx="3762">
                  <c:v>1.8318000000000001E-2</c:v>
                </c:pt>
                <c:pt idx="3763">
                  <c:v>1.8213E-2</c:v>
                </c:pt>
                <c:pt idx="3764">
                  <c:v>2.2362E-2</c:v>
                </c:pt>
                <c:pt idx="3765">
                  <c:v>1.8223E-2</c:v>
                </c:pt>
                <c:pt idx="3766">
                  <c:v>2.2126E-2</c:v>
                </c:pt>
                <c:pt idx="3767">
                  <c:v>1.8318000000000001E-2</c:v>
                </c:pt>
                <c:pt idx="3768">
                  <c:v>1.8422999999999998E-2</c:v>
                </c:pt>
                <c:pt idx="3769">
                  <c:v>2.2138999999999999E-2</c:v>
                </c:pt>
                <c:pt idx="3770">
                  <c:v>2.3998999999999999E-2</c:v>
                </c:pt>
                <c:pt idx="3771">
                  <c:v>1.9281E-2</c:v>
                </c:pt>
                <c:pt idx="3772">
                  <c:v>1.6846E-2</c:v>
                </c:pt>
                <c:pt idx="3773">
                  <c:v>1.8407E-2</c:v>
                </c:pt>
                <c:pt idx="3774">
                  <c:v>1.7472000000000001E-2</c:v>
                </c:pt>
                <c:pt idx="3775">
                  <c:v>1.8752999999999999E-2</c:v>
                </c:pt>
                <c:pt idx="3776">
                  <c:v>1.4515999999999999E-2</c:v>
                </c:pt>
                <c:pt idx="3777">
                  <c:v>1.8152000000000001E-2</c:v>
                </c:pt>
                <c:pt idx="3778">
                  <c:v>1.6938999999999999E-2</c:v>
                </c:pt>
                <c:pt idx="3779">
                  <c:v>1.9196999999999999E-2</c:v>
                </c:pt>
                <c:pt idx="3780">
                  <c:v>1.5897999999999999E-2</c:v>
                </c:pt>
                <c:pt idx="3781">
                  <c:v>1.9928999999999999E-2</c:v>
                </c:pt>
                <c:pt idx="3782">
                  <c:v>2.0257000000000001E-2</c:v>
                </c:pt>
                <c:pt idx="3783">
                  <c:v>2.0114E-2</c:v>
                </c:pt>
                <c:pt idx="3784">
                  <c:v>1.9816E-2</c:v>
                </c:pt>
                <c:pt idx="3785">
                  <c:v>2.2859000000000001E-2</c:v>
                </c:pt>
                <c:pt idx="3786">
                  <c:v>1.7544000000000001E-2</c:v>
                </c:pt>
                <c:pt idx="3787">
                  <c:v>1.7735999999999998E-2</c:v>
                </c:pt>
                <c:pt idx="3788">
                  <c:v>2.1075E-2</c:v>
                </c:pt>
                <c:pt idx="3789">
                  <c:v>1.9314000000000001E-2</c:v>
                </c:pt>
                <c:pt idx="3790">
                  <c:v>2.0473000000000002E-2</c:v>
                </c:pt>
                <c:pt idx="3791">
                  <c:v>2.0299000000000001E-2</c:v>
                </c:pt>
                <c:pt idx="3792">
                  <c:v>1.8737E-2</c:v>
                </c:pt>
                <c:pt idx="3793">
                  <c:v>1.7808000000000001E-2</c:v>
                </c:pt>
                <c:pt idx="3794">
                  <c:v>1.8803E-2</c:v>
                </c:pt>
                <c:pt idx="3795">
                  <c:v>1.6143999999999999E-2</c:v>
                </c:pt>
                <c:pt idx="3796">
                  <c:v>1.6309000000000001E-2</c:v>
                </c:pt>
                <c:pt idx="3797">
                  <c:v>1.8919999999999999E-2</c:v>
                </c:pt>
                <c:pt idx="3798">
                  <c:v>1.8814999999999998E-2</c:v>
                </c:pt>
                <c:pt idx="3799">
                  <c:v>1.7344999999999999E-2</c:v>
                </c:pt>
                <c:pt idx="3800">
                  <c:v>2.1533E-2</c:v>
                </c:pt>
                <c:pt idx="3801">
                  <c:v>2.0285000000000001E-2</c:v>
                </c:pt>
                <c:pt idx="3802">
                  <c:v>2.2294000000000001E-2</c:v>
                </c:pt>
                <c:pt idx="3803">
                  <c:v>1.7728000000000001E-2</c:v>
                </c:pt>
                <c:pt idx="3804">
                  <c:v>2.0143000000000001E-2</c:v>
                </c:pt>
                <c:pt idx="3805">
                  <c:v>1.5339E-2</c:v>
                </c:pt>
                <c:pt idx="3806">
                  <c:v>1.8941E-2</c:v>
                </c:pt>
                <c:pt idx="3807">
                  <c:v>1.9347E-2</c:v>
                </c:pt>
                <c:pt idx="3808">
                  <c:v>2.1565000000000001E-2</c:v>
                </c:pt>
                <c:pt idx="3809">
                  <c:v>2.1857999999999999E-2</c:v>
                </c:pt>
                <c:pt idx="3810">
                  <c:v>2.0473000000000002E-2</c:v>
                </c:pt>
                <c:pt idx="3811">
                  <c:v>2.0915E-2</c:v>
                </c:pt>
                <c:pt idx="3812">
                  <c:v>1.4683E-2</c:v>
                </c:pt>
                <c:pt idx="3813">
                  <c:v>1.6081999999999999E-2</c:v>
                </c:pt>
                <c:pt idx="3814">
                  <c:v>1.5598000000000001E-2</c:v>
                </c:pt>
                <c:pt idx="3815">
                  <c:v>1.5907999999999999E-2</c:v>
                </c:pt>
                <c:pt idx="3816">
                  <c:v>2.0337000000000001E-2</c:v>
                </c:pt>
                <c:pt idx="3817">
                  <c:v>2.2662000000000002E-2</c:v>
                </c:pt>
                <c:pt idx="3818">
                  <c:v>2.0799000000000002E-2</c:v>
                </c:pt>
                <c:pt idx="3819">
                  <c:v>1.7269E-2</c:v>
                </c:pt>
                <c:pt idx="3820">
                  <c:v>2.0885999999999998E-2</c:v>
                </c:pt>
                <c:pt idx="3821">
                  <c:v>2.2841E-2</c:v>
                </c:pt>
                <c:pt idx="3822">
                  <c:v>1.9517E-2</c:v>
                </c:pt>
                <c:pt idx="3823">
                  <c:v>2.1475999999999999E-2</c:v>
                </c:pt>
                <c:pt idx="3824">
                  <c:v>1.9795E-2</c:v>
                </c:pt>
                <c:pt idx="3825">
                  <c:v>1.8741000000000001E-2</c:v>
                </c:pt>
                <c:pt idx="3826">
                  <c:v>2.0979000000000001E-2</c:v>
                </c:pt>
                <c:pt idx="3827">
                  <c:v>1.8492000000000001E-2</c:v>
                </c:pt>
                <c:pt idx="3828">
                  <c:v>1.6108000000000001E-2</c:v>
                </c:pt>
                <c:pt idx="3829">
                  <c:v>2.1557E-2</c:v>
                </c:pt>
                <c:pt idx="3830">
                  <c:v>1.8859999999999998E-2</c:v>
                </c:pt>
                <c:pt idx="3831">
                  <c:v>2.0274E-2</c:v>
                </c:pt>
                <c:pt idx="3832">
                  <c:v>1.5254999999999999E-2</c:v>
                </c:pt>
                <c:pt idx="3833">
                  <c:v>1.5067000000000001E-2</c:v>
                </c:pt>
                <c:pt idx="3834">
                  <c:v>1.4864E-2</c:v>
                </c:pt>
                <c:pt idx="3835">
                  <c:v>1.4869E-2</c:v>
                </c:pt>
                <c:pt idx="3836">
                  <c:v>1.5181E-2</c:v>
                </c:pt>
                <c:pt idx="3837">
                  <c:v>1.8477E-2</c:v>
                </c:pt>
                <c:pt idx="3838">
                  <c:v>1.9009000000000002E-2</c:v>
                </c:pt>
                <c:pt idx="3839">
                  <c:v>2.0428999999999999E-2</c:v>
                </c:pt>
                <c:pt idx="3840">
                  <c:v>2.0898E-2</c:v>
                </c:pt>
                <c:pt idx="3841">
                  <c:v>1.7545000000000002E-2</c:v>
                </c:pt>
                <c:pt idx="3842">
                  <c:v>2.0277E-2</c:v>
                </c:pt>
                <c:pt idx="3843">
                  <c:v>1.9599999999999999E-2</c:v>
                </c:pt>
                <c:pt idx="3844">
                  <c:v>1.6240999999999998E-2</c:v>
                </c:pt>
                <c:pt idx="3845">
                  <c:v>2.0150000000000001E-2</c:v>
                </c:pt>
                <c:pt idx="3846">
                  <c:v>1.3724E-2</c:v>
                </c:pt>
                <c:pt idx="3847">
                  <c:v>1.8062999999999999E-2</c:v>
                </c:pt>
                <c:pt idx="3848">
                  <c:v>1.9248999999999999E-2</c:v>
                </c:pt>
                <c:pt idx="3849">
                  <c:v>1.6590000000000001E-2</c:v>
                </c:pt>
                <c:pt idx="3850">
                  <c:v>2.1277999999999998E-2</c:v>
                </c:pt>
                <c:pt idx="3851">
                  <c:v>2.1295000000000001E-2</c:v>
                </c:pt>
                <c:pt idx="3852">
                  <c:v>2.1519E-2</c:v>
                </c:pt>
                <c:pt idx="3853">
                  <c:v>2.2006000000000001E-2</c:v>
                </c:pt>
                <c:pt idx="3854">
                  <c:v>1.8356000000000001E-2</c:v>
                </c:pt>
                <c:pt idx="3855">
                  <c:v>1.9276999999999999E-2</c:v>
                </c:pt>
                <c:pt idx="3856">
                  <c:v>1.7041000000000001E-2</c:v>
                </c:pt>
                <c:pt idx="3857">
                  <c:v>1.7877000000000001E-2</c:v>
                </c:pt>
                <c:pt idx="3858">
                  <c:v>1.5623E-2</c:v>
                </c:pt>
                <c:pt idx="3859">
                  <c:v>1.9758000000000001E-2</c:v>
                </c:pt>
                <c:pt idx="3860">
                  <c:v>1.8765E-2</c:v>
                </c:pt>
                <c:pt idx="3861">
                  <c:v>1.8350000000000002E-2</c:v>
                </c:pt>
                <c:pt idx="3862">
                  <c:v>2.0286999999999999E-2</c:v>
                </c:pt>
                <c:pt idx="3863">
                  <c:v>1.9064000000000001E-2</c:v>
                </c:pt>
                <c:pt idx="3864">
                  <c:v>2.0223000000000001E-2</c:v>
                </c:pt>
                <c:pt idx="3865">
                  <c:v>2.0823999999999999E-2</c:v>
                </c:pt>
                <c:pt idx="3866">
                  <c:v>1.3431999999999999E-2</c:v>
                </c:pt>
                <c:pt idx="3867">
                  <c:v>1.9819E-2</c:v>
                </c:pt>
                <c:pt idx="3868">
                  <c:v>1.0973E-2</c:v>
                </c:pt>
                <c:pt idx="3869">
                  <c:v>1.8190999999999999E-2</c:v>
                </c:pt>
                <c:pt idx="3870">
                  <c:v>1.8141000000000001E-2</c:v>
                </c:pt>
                <c:pt idx="3871">
                  <c:v>2.0466999999999999E-2</c:v>
                </c:pt>
                <c:pt idx="3872">
                  <c:v>1.729E-2</c:v>
                </c:pt>
                <c:pt idx="3873">
                  <c:v>2.3703999999999999E-2</c:v>
                </c:pt>
                <c:pt idx="3874">
                  <c:v>1.7513000000000001E-2</c:v>
                </c:pt>
                <c:pt idx="3875">
                  <c:v>1.9023000000000002E-2</c:v>
                </c:pt>
                <c:pt idx="3876">
                  <c:v>1.9647000000000001E-2</c:v>
                </c:pt>
                <c:pt idx="3877">
                  <c:v>1.5847E-2</c:v>
                </c:pt>
                <c:pt idx="3878">
                  <c:v>1.5491E-2</c:v>
                </c:pt>
                <c:pt idx="3879">
                  <c:v>1.7802999999999999E-2</c:v>
                </c:pt>
                <c:pt idx="3880">
                  <c:v>1.4007E-2</c:v>
                </c:pt>
                <c:pt idx="3881">
                  <c:v>1.5396E-2</c:v>
                </c:pt>
                <c:pt idx="3882">
                  <c:v>1.8624000000000002E-2</c:v>
                </c:pt>
                <c:pt idx="3883">
                  <c:v>1.5644000000000002E-2</c:v>
                </c:pt>
                <c:pt idx="3884">
                  <c:v>1.3606999999999999E-2</c:v>
                </c:pt>
                <c:pt idx="3885">
                  <c:v>1.5395000000000001E-2</c:v>
                </c:pt>
                <c:pt idx="3886">
                  <c:v>1.7215999999999999E-2</c:v>
                </c:pt>
                <c:pt idx="3887">
                  <c:v>2.2176000000000001E-2</c:v>
                </c:pt>
                <c:pt idx="3888">
                  <c:v>2.2284000000000002E-2</c:v>
                </c:pt>
                <c:pt idx="3889">
                  <c:v>1.9521E-2</c:v>
                </c:pt>
                <c:pt idx="3890">
                  <c:v>2.1743999999999999E-2</c:v>
                </c:pt>
                <c:pt idx="3891">
                  <c:v>1.3911E-2</c:v>
                </c:pt>
                <c:pt idx="3892">
                  <c:v>1.5868E-2</c:v>
                </c:pt>
                <c:pt idx="3893">
                  <c:v>1.2652E-2</c:v>
                </c:pt>
                <c:pt idx="3894">
                  <c:v>1.6211E-2</c:v>
                </c:pt>
                <c:pt idx="3895">
                  <c:v>1.6742E-2</c:v>
                </c:pt>
                <c:pt idx="3896">
                  <c:v>2.4053999999999999E-2</c:v>
                </c:pt>
                <c:pt idx="3897">
                  <c:v>1.9408000000000002E-2</c:v>
                </c:pt>
                <c:pt idx="3898">
                  <c:v>1.8921E-2</c:v>
                </c:pt>
                <c:pt idx="3899">
                  <c:v>2.0490000000000001E-2</c:v>
                </c:pt>
                <c:pt idx="3900">
                  <c:v>2.0719999999999999E-2</c:v>
                </c:pt>
                <c:pt idx="3901">
                  <c:v>1.5799000000000001E-2</c:v>
                </c:pt>
                <c:pt idx="3902">
                  <c:v>1.2538000000000001E-2</c:v>
                </c:pt>
                <c:pt idx="3903">
                  <c:v>1.4716E-2</c:v>
                </c:pt>
                <c:pt idx="3904">
                  <c:v>1.7781999999999999E-2</c:v>
                </c:pt>
                <c:pt idx="3905">
                  <c:v>1.9917000000000001E-2</c:v>
                </c:pt>
                <c:pt idx="3906">
                  <c:v>1.9952000000000001E-2</c:v>
                </c:pt>
                <c:pt idx="3907">
                  <c:v>1.8804999999999999E-2</c:v>
                </c:pt>
                <c:pt idx="3908">
                  <c:v>2.1359E-2</c:v>
                </c:pt>
                <c:pt idx="3909">
                  <c:v>2.2214999999999999E-2</c:v>
                </c:pt>
                <c:pt idx="3910">
                  <c:v>1.8921E-2</c:v>
                </c:pt>
                <c:pt idx="3911">
                  <c:v>2.0715999999999998E-2</c:v>
                </c:pt>
                <c:pt idx="3912">
                  <c:v>1.7658E-2</c:v>
                </c:pt>
                <c:pt idx="3913">
                  <c:v>1.7035000000000002E-2</c:v>
                </c:pt>
                <c:pt idx="3914">
                  <c:v>1.6372999999999999E-2</c:v>
                </c:pt>
                <c:pt idx="3915">
                  <c:v>1.5872000000000001E-2</c:v>
                </c:pt>
                <c:pt idx="3916">
                  <c:v>1.7885000000000002E-2</c:v>
                </c:pt>
                <c:pt idx="3917">
                  <c:v>1.6413000000000001E-2</c:v>
                </c:pt>
                <c:pt idx="3918">
                  <c:v>2.0303000000000002E-2</c:v>
                </c:pt>
                <c:pt idx="3919">
                  <c:v>1.8634000000000001E-2</c:v>
                </c:pt>
                <c:pt idx="3920">
                  <c:v>1.8020999999999999E-2</c:v>
                </c:pt>
                <c:pt idx="3921">
                  <c:v>1.6204E-2</c:v>
                </c:pt>
                <c:pt idx="3922">
                  <c:v>1.3294E-2</c:v>
                </c:pt>
                <c:pt idx="3923">
                  <c:v>1.6247999999999999E-2</c:v>
                </c:pt>
                <c:pt idx="3924">
                  <c:v>1.6001000000000001E-2</c:v>
                </c:pt>
                <c:pt idx="3925">
                  <c:v>1.4683999999999999E-2</c:v>
                </c:pt>
                <c:pt idx="3926">
                  <c:v>1.6996000000000001E-2</c:v>
                </c:pt>
                <c:pt idx="3927">
                  <c:v>1.6906000000000001E-2</c:v>
                </c:pt>
                <c:pt idx="3928">
                  <c:v>1.6909E-2</c:v>
                </c:pt>
                <c:pt idx="3929">
                  <c:v>1.9209E-2</c:v>
                </c:pt>
                <c:pt idx="3930">
                  <c:v>1.6615000000000001E-2</c:v>
                </c:pt>
                <c:pt idx="3931">
                  <c:v>1.6327000000000001E-2</c:v>
                </c:pt>
                <c:pt idx="3932">
                  <c:v>2.3871E-2</c:v>
                </c:pt>
                <c:pt idx="3933">
                  <c:v>1.6132000000000001E-2</c:v>
                </c:pt>
                <c:pt idx="3934">
                  <c:v>2.2144E-2</c:v>
                </c:pt>
                <c:pt idx="3935">
                  <c:v>1.7602E-2</c:v>
                </c:pt>
                <c:pt idx="3936">
                  <c:v>1.7284999999999998E-2</c:v>
                </c:pt>
                <c:pt idx="3937">
                  <c:v>1.7533E-2</c:v>
                </c:pt>
                <c:pt idx="3938">
                  <c:v>1.4482999999999999E-2</c:v>
                </c:pt>
                <c:pt idx="3939">
                  <c:v>1.5519E-2</c:v>
                </c:pt>
                <c:pt idx="3940">
                  <c:v>1.6813000000000002E-2</c:v>
                </c:pt>
                <c:pt idx="3941">
                  <c:v>1.9696999999999999E-2</c:v>
                </c:pt>
                <c:pt idx="3942">
                  <c:v>1.8228000000000001E-2</c:v>
                </c:pt>
                <c:pt idx="3943">
                  <c:v>1.7484E-2</c:v>
                </c:pt>
                <c:pt idx="3944">
                  <c:v>1.5122E-2</c:v>
                </c:pt>
                <c:pt idx="3945">
                  <c:v>1.4343E-2</c:v>
                </c:pt>
                <c:pt idx="3946">
                  <c:v>1.6674999999999999E-2</c:v>
                </c:pt>
                <c:pt idx="3947">
                  <c:v>1.4822999999999999E-2</c:v>
                </c:pt>
                <c:pt idx="3948">
                  <c:v>1.5106E-2</c:v>
                </c:pt>
                <c:pt idx="3949">
                  <c:v>1.4708000000000001E-2</c:v>
                </c:pt>
                <c:pt idx="3950">
                  <c:v>1.6702999999999999E-2</c:v>
                </c:pt>
                <c:pt idx="3951">
                  <c:v>1.966E-2</c:v>
                </c:pt>
                <c:pt idx="3952">
                  <c:v>1.7342E-2</c:v>
                </c:pt>
                <c:pt idx="3953">
                  <c:v>1.6622999999999999E-2</c:v>
                </c:pt>
                <c:pt idx="3954">
                  <c:v>1.4994E-2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6-4EFA-B348-09F6FAD38FB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1.2642230000000001E-3</c:v>
                </c:pt>
                <c:pt idx="2">
                  <c:v>2.5284449999999998E-3</c:v>
                </c:pt>
                <c:pt idx="3">
                  <c:v>3.7926679999999999E-3</c:v>
                </c:pt>
                <c:pt idx="4">
                  <c:v>5.0568899999999996E-3</c:v>
                </c:pt>
                <c:pt idx="5">
                  <c:v>6.3211129999999997E-3</c:v>
                </c:pt>
                <c:pt idx="6">
                  <c:v>7.5853350000000003E-3</c:v>
                </c:pt>
                <c:pt idx="7">
                  <c:v>8.8495580000000004E-3</c:v>
                </c:pt>
                <c:pt idx="8">
                  <c:v>1.0113779999999999E-2</c:v>
                </c:pt>
                <c:pt idx="9">
                  <c:v>1.1378002999999999E-2</c:v>
                </c:pt>
                <c:pt idx="10">
                  <c:v>1.2642225E-2</c:v>
                </c:pt>
                <c:pt idx="11">
                  <c:v>1.3906448E-2</c:v>
                </c:pt>
                <c:pt idx="12">
                  <c:v>1.5170670000000001E-2</c:v>
                </c:pt>
                <c:pt idx="13">
                  <c:v>1.6434892999999999E-2</c:v>
                </c:pt>
                <c:pt idx="14">
                  <c:v>1.7699115000000001E-2</c:v>
                </c:pt>
                <c:pt idx="15">
                  <c:v>1.8963338E-2</c:v>
                </c:pt>
                <c:pt idx="16">
                  <c:v>2.0227559999999999E-2</c:v>
                </c:pt>
                <c:pt idx="17">
                  <c:v>2.1491783E-2</c:v>
                </c:pt>
                <c:pt idx="18">
                  <c:v>2.2756004999999999E-2</c:v>
                </c:pt>
                <c:pt idx="19">
                  <c:v>2.4020228000000001E-2</c:v>
                </c:pt>
                <c:pt idx="20">
                  <c:v>2.528445E-2</c:v>
                </c:pt>
                <c:pt idx="21">
                  <c:v>2.6548672999999998E-2</c:v>
                </c:pt>
                <c:pt idx="22">
                  <c:v>2.7812895000000001E-2</c:v>
                </c:pt>
                <c:pt idx="23">
                  <c:v>2.9077117999999999E-2</c:v>
                </c:pt>
                <c:pt idx="24">
                  <c:v>3.0341340000000001E-2</c:v>
                </c:pt>
                <c:pt idx="25">
                  <c:v>3.1605563000000003E-2</c:v>
                </c:pt>
                <c:pt idx="26">
                  <c:v>3.2869784999999999E-2</c:v>
                </c:pt>
                <c:pt idx="27">
                  <c:v>3.4134008E-2</c:v>
                </c:pt>
                <c:pt idx="28">
                  <c:v>3.5398230000000003E-2</c:v>
                </c:pt>
                <c:pt idx="29">
                  <c:v>3.6662452999999998E-2</c:v>
                </c:pt>
                <c:pt idx="30">
                  <c:v>3.7926675E-2</c:v>
                </c:pt>
                <c:pt idx="31">
                  <c:v>3.9190898000000002E-2</c:v>
                </c:pt>
                <c:pt idx="32">
                  <c:v>4.0455119999999997E-2</c:v>
                </c:pt>
                <c:pt idx="33">
                  <c:v>4.1719342999999999E-2</c:v>
                </c:pt>
                <c:pt idx="34">
                  <c:v>4.2983565000000001E-2</c:v>
                </c:pt>
                <c:pt idx="35">
                  <c:v>4.4247788000000003E-2</c:v>
                </c:pt>
                <c:pt idx="36">
                  <c:v>4.5512009999999999E-2</c:v>
                </c:pt>
                <c:pt idx="37">
                  <c:v>4.6776233E-2</c:v>
                </c:pt>
                <c:pt idx="38">
                  <c:v>4.8040455000000003E-2</c:v>
                </c:pt>
                <c:pt idx="39">
                  <c:v>4.9304677999999998E-2</c:v>
                </c:pt>
                <c:pt idx="40">
                  <c:v>5.05689E-2</c:v>
                </c:pt>
                <c:pt idx="41">
                  <c:v>5.1833123000000002E-2</c:v>
                </c:pt>
                <c:pt idx="42">
                  <c:v>5.3097344999999997E-2</c:v>
                </c:pt>
                <c:pt idx="43">
                  <c:v>5.4361567999999999E-2</c:v>
                </c:pt>
                <c:pt idx="44">
                  <c:v>5.5625790000000001E-2</c:v>
                </c:pt>
                <c:pt idx="45">
                  <c:v>5.6890013000000003E-2</c:v>
                </c:pt>
                <c:pt idx="46">
                  <c:v>5.8154234999999999E-2</c:v>
                </c:pt>
                <c:pt idx="47">
                  <c:v>5.9418458E-2</c:v>
                </c:pt>
                <c:pt idx="48">
                  <c:v>6.0682680000000003E-2</c:v>
                </c:pt>
                <c:pt idx="49">
                  <c:v>6.1946902999999998E-2</c:v>
                </c:pt>
                <c:pt idx="50">
                  <c:v>6.3211125000000007E-2</c:v>
                </c:pt>
                <c:pt idx="51">
                  <c:v>6.4475348000000002E-2</c:v>
                </c:pt>
                <c:pt idx="52">
                  <c:v>6.5739569999999997E-2</c:v>
                </c:pt>
                <c:pt idx="53">
                  <c:v>6.7003793000000006E-2</c:v>
                </c:pt>
                <c:pt idx="54">
                  <c:v>6.8268015000000001E-2</c:v>
                </c:pt>
                <c:pt idx="55">
                  <c:v>6.9532237999999996E-2</c:v>
                </c:pt>
                <c:pt idx="56">
                  <c:v>7.0796460000000005E-2</c:v>
                </c:pt>
                <c:pt idx="57">
                  <c:v>7.2060683E-2</c:v>
                </c:pt>
                <c:pt idx="58">
                  <c:v>7.3324904999999996E-2</c:v>
                </c:pt>
                <c:pt idx="59">
                  <c:v>7.4589128000000005E-2</c:v>
                </c:pt>
                <c:pt idx="60">
                  <c:v>7.585335E-2</c:v>
                </c:pt>
                <c:pt idx="61">
                  <c:v>7.7117572999999995E-2</c:v>
                </c:pt>
                <c:pt idx="62">
                  <c:v>7.8381795000000004E-2</c:v>
                </c:pt>
                <c:pt idx="63">
                  <c:v>7.9646017999999999E-2</c:v>
                </c:pt>
                <c:pt idx="64">
                  <c:v>8.0910239999999994E-2</c:v>
                </c:pt>
                <c:pt idx="65">
                  <c:v>8.2174463000000003E-2</c:v>
                </c:pt>
                <c:pt idx="66">
                  <c:v>8.3438684999999999E-2</c:v>
                </c:pt>
                <c:pt idx="67">
                  <c:v>8.4702907999999993E-2</c:v>
                </c:pt>
                <c:pt idx="68">
                  <c:v>8.5967130000000003E-2</c:v>
                </c:pt>
                <c:pt idx="69">
                  <c:v>8.7231352999999998E-2</c:v>
                </c:pt>
                <c:pt idx="70">
                  <c:v>8.8495575000000007E-2</c:v>
                </c:pt>
                <c:pt idx="71">
                  <c:v>8.9759798000000002E-2</c:v>
                </c:pt>
                <c:pt idx="72">
                  <c:v>9.1024019999999997E-2</c:v>
                </c:pt>
                <c:pt idx="73">
                  <c:v>9.2288243000000006E-2</c:v>
                </c:pt>
                <c:pt idx="74">
                  <c:v>9.3552465000000001E-2</c:v>
                </c:pt>
                <c:pt idx="75">
                  <c:v>9.4816687999999996E-2</c:v>
                </c:pt>
                <c:pt idx="76">
                  <c:v>9.6080910000000005E-2</c:v>
                </c:pt>
                <c:pt idx="77">
                  <c:v>9.7345133E-2</c:v>
                </c:pt>
                <c:pt idx="78">
                  <c:v>9.8609354999999996E-2</c:v>
                </c:pt>
                <c:pt idx="79">
                  <c:v>9.9873578000000005E-2</c:v>
                </c:pt>
                <c:pt idx="80">
                  <c:v>0.1011378</c:v>
                </c:pt>
                <c:pt idx="81">
                  <c:v>0.10240202299999999</c:v>
                </c:pt>
                <c:pt idx="82">
                  <c:v>0.103666245</c:v>
                </c:pt>
                <c:pt idx="83">
                  <c:v>0.104930468</c:v>
                </c:pt>
                <c:pt idx="84">
                  <c:v>0.10619468999999999</c:v>
                </c:pt>
                <c:pt idx="85">
                  <c:v>0.107458913</c:v>
                </c:pt>
                <c:pt idx="86">
                  <c:v>0.108723135</c:v>
                </c:pt>
                <c:pt idx="87">
                  <c:v>0.10998735799999999</c:v>
                </c:pt>
                <c:pt idx="88">
                  <c:v>0.11125158</c:v>
                </c:pt>
                <c:pt idx="89">
                  <c:v>0.112515803</c:v>
                </c:pt>
                <c:pt idx="90">
                  <c:v>0.11378002500000001</c:v>
                </c:pt>
                <c:pt idx="91">
                  <c:v>0.115044248</c:v>
                </c:pt>
                <c:pt idx="92">
                  <c:v>0.11630847</c:v>
                </c:pt>
                <c:pt idx="93">
                  <c:v>0.11757269300000001</c:v>
                </c:pt>
                <c:pt idx="94">
                  <c:v>0.118836915</c:v>
                </c:pt>
                <c:pt idx="95">
                  <c:v>0.120101138</c:v>
                </c:pt>
                <c:pt idx="96">
                  <c:v>0.12136536000000001</c:v>
                </c:pt>
                <c:pt idx="97">
                  <c:v>0.122629583</c:v>
                </c:pt>
                <c:pt idx="98">
                  <c:v>0.123893805</c:v>
                </c:pt>
                <c:pt idx="99">
                  <c:v>0.125158028</c:v>
                </c:pt>
                <c:pt idx="100">
                  <c:v>0.12642225000000001</c:v>
                </c:pt>
                <c:pt idx="101">
                  <c:v>0.12768647299999999</c:v>
                </c:pt>
                <c:pt idx="102">
                  <c:v>0.128950695</c:v>
                </c:pt>
                <c:pt idx="103">
                  <c:v>0.13021491800000001</c:v>
                </c:pt>
                <c:pt idx="104">
                  <c:v>0.13147913999999999</c:v>
                </c:pt>
                <c:pt idx="105">
                  <c:v>0.132743363</c:v>
                </c:pt>
                <c:pt idx="106">
                  <c:v>0.13400758500000001</c:v>
                </c:pt>
                <c:pt idx="107">
                  <c:v>0.13527180799999999</c:v>
                </c:pt>
                <c:pt idx="108">
                  <c:v>0.13653603</c:v>
                </c:pt>
                <c:pt idx="109">
                  <c:v>0.13780025300000001</c:v>
                </c:pt>
                <c:pt idx="110">
                  <c:v>0.13906447499999999</c:v>
                </c:pt>
                <c:pt idx="111">
                  <c:v>0.140328698</c:v>
                </c:pt>
                <c:pt idx="112">
                  <c:v>0.14159292000000001</c:v>
                </c:pt>
                <c:pt idx="113">
                  <c:v>0.14285714299999999</c:v>
                </c:pt>
                <c:pt idx="114">
                  <c:v>0.144121365</c:v>
                </c:pt>
                <c:pt idx="115">
                  <c:v>0.14538558800000001</c:v>
                </c:pt>
                <c:pt idx="116">
                  <c:v>0.14664980999999999</c:v>
                </c:pt>
                <c:pt idx="117">
                  <c:v>0.147914033</c:v>
                </c:pt>
                <c:pt idx="118">
                  <c:v>0.14917825500000001</c:v>
                </c:pt>
                <c:pt idx="119">
                  <c:v>0.15044247799999999</c:v>
                </c:pt>
                <c:pt idx="120">
                  <c:v>0.1517067</c:v>
                </c:pt>
                <c:pt idx="121">
                  <c:v>0.15297092300000001</c:v>
                </c:pt>
                <c:pt idx="122">
                  <c:v>0.15423514499999999</c:v>
                </c:pt>
                <c:pt idx="123">
                  <c:v>0.155499368</c:v>
                </c:pt>
                <c:pt idx="124">
                  <c:v>0.15676359000000001</c:v>
                </c:pt>
                <c:pt idx="125">
                  <c:v>0.15802781299999999</c:v>
                </c:pt>
                <c:pt idx="126">
                  <c:v>0.159292035</c:v>
                </c:pt>
                <c:pt idx="127">
                  <c:v>0.16055625800000001</c:v>
                </c:pt>
                <c:pt idx="128">
                  <c:v>0.16182047999999999</c:v>
                </c:pt>
                <c:pt idx="129">
                  <c:v>0.163084703</c:v>
                </c:pt>
                <c:pt idx="130">
                  <c:v>0.16434892500000001</c:v>
                </c:pt>
                <c:pt idx="131">
                  <c:v>0.16561314799999999</c:v>
                </c:pt>
                <c:pt idx="132">
                  <c:v>0.16687737</c:v>
                </c:pt>
                <c:pt idx="133">
                  <c:v>0.16814159300000001</c:v>
                </c:pt>
                <c:pt idx="134">
                  <c:v>0.16940581499999999</c:v>
                </c:pt>
                <c:pt idx="135">
                  <c:v>0.170670038</c:v>
                </c:pt>
                <c:pt idx="136">
                  <c:v>0.17193426000000001</c:v>
                </c:pt>
                <c:pt idx="137">
                  <c:v>0.17319848299999999</c:v>
                </c:pt>
                <c:pt idx="138">
                  <c:v>0.174462705</c:v>
                </c:pt>
                <c:pt idx="139">
                  <c:v>0.175726928</c:v>
                </c:pt>
                <c:pt idx="140">
                  <c:v>0.17699115000000001</c:v>
                </c:pt>
                <c:pt idx="141">
                  <c:v>0.17825537299999999</c:v>
                </c:pt>
                <c:pt idx="142">
                  <c:v>0.179519595</c:v>
                </c:pt>
                <c:pt idx="143">
                  <c:v>0.18078381800000001</c:v>
                </c:pt>
                <c:pt idx="144">
                  <c:v>0.18204803999999999</c:v>
                </c:pt>
                <c:pt idx="145">
                  <c:v>0.183312263</c:v>
                </c:pt>
                <c:pt idx="146">
                  <c:v>0.18457648500000001</c:v>
                </c:pt>
                <c:pt idx="147">
                  <c:v>0.18584070799999999</c:v>
                </c:pt>
                <c:pt idx="148">
                  <c:v>0.18710493</c:v>
                </c:pt>
                <c:pt idx="149">
                  <c:v>0.18836915300000001</c:v>
                </c:pt>
                <c:pt idx="150">
                  <c:v>0.18963337499999999</c:v>
                </c:pt>
                <c:pt idx="151">
                  <c:v>0.190897598</c:v>
                </c:pt>
                <c:pt idx="152">
                  <c:v>0.19216182000000001</c:v>
                </c:pt>
                <c:pt idx="153">
                  <c:v>0.19342604299999999</c:v>
                </c:pt>
                <c:pt idx="154">
                  <c:v>0.194690265</c:v>
                </c:pt>
                <c:pt idx="155">
                  <c:v>0.19595448800000001</c:v>
                </c:pt>
                <c:pt idx="156">
                  <c:v>0.19721870999999999</c:v>
                </c:pt>
                <c:pt idx="157">
                  <c:v>0.198482933</c:v>
                </c:pt>
                <c:pt idx="158">
                  <c:v>0.19974715500000001</c:v>
                </c:pt>
                <c:pt idx="159">
                  <c:v>0.20101137799999999</c:v>
                </c:pt>
                <c:pt idx="160">
                  <c:v>0.202275601</c:v>
                </c:pt>
                <c:pt idx="161">
                  <c:v>0.20353982300000001</c:v>
                </c:pt>
                <c:pt idx="162">
                  <c:v>0.20480404599999999</c:v>
                </c:pt>
                <c:pt idx="163">
                  <c:v>0.206068268</c:v>
                </c:pt>
                <c:pt idx="164">
                  <c:v>0.20733249100000001</c:v>
                </c:pt>
                <c:pt idx="165">
                  <c:v>0.20859671299999999</c:v>
                </c:pt>
                <c:pt idx="166">
                  <c:v>0.209860936</c:v>
                </c:pt>
                <c:pt idx="167">
                  <c:v>0.21112515800000001</c:v>
                </c:pt>
                <c:pt idx="168">
                  <c:v>0.21238938099999999</c:v>
                </c:pt>
                <c:pt idx="169">
                  <c:v>0.213653603</c:v>
                </c:pt>
                <c:pt idx="170">
                  <c:v>0.21491782600000001</c:v>
                </c:pt>
                <c:pt idx="171">
                  <c:v>0.21618204799999999</c:v>
                </c:pt>
                <c:pt idx="172">
                  <c:v>0.217446271</c:v>
                </c:pt>
                <c:pt idx="173">
                  <c:v>0.21871049300000001</c:v>
                </c:pt>
                <c:pt idx="174">
                  <c:v>0.21997471599999999</c:v>
                </c:pt>
                <c:pt idx="175">
                  <c:v>0.221238938</c:v>
                </c:pt>
                <c:pt idx="176">
                  <c:v>0.222503161</c:v>
                </c:pt>
                <c:pt idx="177">
                  <c:v>0.22376738299999999</c:v>
                </c:pt>
                <c:pt idx="178">
                  <c:v>0.225031606</c:v>
                </c:pt>
                <c:pt idx="179">
                  <c:v>0.226295828</c:v>
                </c:pt>
                <c:pt idx="180">
                  <c:v>0.22756005100000001</c:v>
                </c:pt>
                <c:pt idx="181">
                  <c:v>0.22882427299999999</c:v>
                </c:pt>
                <c:pt idx="182">
                  <c:v>0.230088496</c:v>
                </c:pt>
                <c:pt idx="183">
                  <c:v>0.23135271800000001</c:v>
                </c:pt>
                <c:pt idx="184">
                  <c:v>0.23261694099999999</c:v>
                </c:pt>
                <c:pt idx="185">
                  <c:v>0.233881163</c:v>
                </c:pt>
                <c:pt idx="186">
                  <c:v>0.23514538600000001</c:v>
                </c:pt>
                <c:pt idx="187">
                  <c:v>0.23640960799999999</c:v>
                </c:pt>
                <c:pt idx="188">
                  <c:v>0.237673831</c:v>
                </c:pt>
                <c:pt idx="189">
                  <c:v>0.23893805300000001</c:v>
                </c:pt>
                <c:pt idx="190">
                  <c:v>0.24020227599999999</c:v>
                </c:pt>
                <c:pt idx="191">
                  <c:v>0.241466498</c:v>
                </c:pt>
                <c:pt idx="192">
                  <c:v>0.24273072100000001</c:v>
                </c:pt>
                <c:pt idx="193">
                  <c:v>0.24399494299999999</c:v>
                </c:pt>
                <c:pt idx="194">
                  <c:v>0.245259166</c:v>
                </c:pt>
                <c:pt idx="195">
                  <c:v>0.24652338800000001</c:v>
                </c:pt>
                <c:pt idx="196">
                  <c:v>0.24778761099999999</c:v>
                </c:pt>
                <c:pt idx="197">
                  <c:v>0.249051833</c:v>
                </c:pt>
                <c:pt idx="198">
                  <c:v>0.25031605600000001</c:v>
                </c:pt>
                <c:pt idx="199">
                  <c:v>0.25158027799999999</c:v>
                </c:pt>
                <c:pt idx="200">
                  <c:v>0.252844501</c:v>
                </c:pt>
                <c:pt idx="201">
                  <c:v>0.25410872299999998</c:v>
                </c:pt>
                <c:pt idx="202">
                  <c:v>0.25537294599999999</c:v>
                </c:pt>
                <c:pt idx="203">
                  <c:v>0.25663716800000003</c:v>
                </c:pt>
                <c:pt idx="204">
                  <c:v>0.25790139099999998</c:v>
                </c:pt>
                <c:pt idx="205">
                  <c:v>0.25916561300000002</c:v>
                </c:pt>
                <c:pt idx="206">
                  <c:v>0.26042983600000003</c:v>
                </c:pt>
                <c:pt idx="207">
                  <c:v>0.26169405800000001</c:v>
                </c:pt>
                <c:pt idx="208">
                  <c:v>0.26295828100000002</c:v>
                </c:pt>
                <c:pt idx="209">
                  <c:v>0.264222503</c:v>
                </c:pt>
                <c:pt idx="210">
                  <c:v>0.26548672600000001</c:v>
                </c:pt>
                <c:pt idx="211">
                  <c:v>0.26675094799999999</c:v>
                </c:pt>
                <c:pt idx="212">
                  <c:v>0.268015171</c:v>
                </c:pt>
                <c:pt idx="213">
                  <c:v>0.26927939299999998</c:v>
                </c:pt>
                <c:pt idx="214">
                  <c:v>0.27054361599999999</c:v>
                </c:pt>
                <c:pt idx="215">
                  <c:v>0.27180783800000002</c:v>
                </c:pt>
                <c:pt idx="216">
                  <c:v>0.27307206099999998</c:v>
                </c:pt>
                <c:pt idx="217">
                  <c:v>0.27433628300000001</c:v>
                </c:pt>
                <c:pt idx="218">
                  <c:v>0.27560050600000002</c:v>
                </c:pt>
                <c:pt idx="219">
                  <c:v>0.276864728</c:v>
                </c:pt>
                <c:pt idx="220">
                  <c:v>0.27812895100000001</c:v>
                </c:pt>
                <c:pt idx="221">
                  <c:v>0.27939317299999999</c:v>
                </c:pt>
                <c:pt idx="222">
                  <c:v>0.280657396</c:v>
                </c:pt>
                <c:pt idx="223">
                  <c:v>0.28192161799999998</c:v>
                </c:pt>
                <c:pt idx="224">
                  <c:v>0.28318584099999999</c:v>
                </c:pt>
                <c:pt idx="225">
                  <c:v>0.28445006299999998</c:v>
                </c:pt>
                <c:pt idx="226">
                  <c:v>0.28571428599999998</c:v>
                </c:pt>
                <c:pt idx="227">
                  <c:v>0.28697850800000002</c:v>
                </c:pt>
                <c:pt idx="228">
                  <c:v>0.28824273099999997</c:v>
                </c:pt>
                <c:pt idx="229">
                  <c:v>0.28950695300000001</c:v>
                </c:pt>
                <c:pt idx="230">
                  <c:v>0.29077117600000002</c:v>
                </c:pt>
                <c:pt idx="231">
                  <c:v>0.292035398</c:v>
                </c:pt>
                <c:pt idx="232">
                  <c:v>0.29329962100000001</c:v>
                </c:pt>
                <c:pt idx="233">
                  <c:v>0.29456384299999999</c:v>
                </c:pt>
                <c:pt idx="234">
                  <c:v>0.295828066</c:v>
                </c:pt>
                <c:pt idx="235">
                  <c:v>0.29709228799999998</c:v>
                </c:pt>
                <c:pt idx="236">
                  <c:v>0.29835651099999999</c:v>
                </c:pt>
                <c:pt idx="237">
                  <c:v>0.29962073299999997</c:v>
                </c:pt>
                <c:pt idx="238">
                  <c:v>0.30088495599999998</c:v>
                </c:pt>
                <c:pt idx="239">
                  <c:v>0.30214917800000002</c:v>
                </c:pt>
                <c:pt idx="240">
                  <c:v>0.30341340100000003</c:v>
                </c:pt>
                <c:pt idx="241">
                  <c:v>0.30467762300000001</c:v>
                </c:pt>
                <c:pt idx="242">
                  <c:v>0.30594184600000002</c:v>
                </c:pt>
                <c:pt idx="243">
                  <c:v>0.307206068</c:v>
                </c:pt>
                <c:pt idx="244">
                  <c:v>0.30847029100000001</c:v>
                </c:pt>
                <c:pt idx="245">
                  <c:v>0.30973451299999999</c:v>
                </c:pt>
                <c:pt idx="246">
                  <c:v>0.310998736</c:v>
                </c:pt>
                <c:pt idx="247">
                  <c:v>0.31226295799999998</c:v>
                </c:pt>
                <c:pt idx="248">
                  <c:v>0.31352718099999999</c:v>
                </c:pt>
                <c:pt idx="249">
                  <c:v>0.31479140300000003</c:v>
                </c:pt>
                <c:pt idx="250">
                  <c:v>0.31605562599999998</c:v>
                </c:pt>
                <c:pt idx="251">
                  <c:v>0.31731984800000002</c:v>
                </c:pt>
                <c:pt idx="252">
                  <c:v>0.31858407100000002</c:v>
                </c:pt>
                <c:pt idx="253">
                  <c:v>0.31984829300000001</c:v>
                </c:pt>
                <c:pt idx="254">
                  <c:v>0.32111251600000001</c:v>
                </c:pt>
                <c:pt idx="255">
                  <c:v>0.322376738</c:v>
                </c:pt>
                <c:pt idx="256">
                  <c:v>0.323640961</c:v>
                </c:pt>
                <c:pt idx="257">
                  <c:v>0.32490518299999999</c:v>
                </c:pt>
                <c:pt idx="258">
                  <c:v>0.326169406</c:v>
                </c:pt>
                <c:pt idx="259">
                  <c:v>0.32743362799999998</c:v>
                </c:pt>
                <c:pt idx="260">
                  <c:v>0.32869785099999999</c:v>
                </c:pt>
                <c:pt idx="261">
                  <c:v>0.32996207300000002</c:v>
                </c:pt>
                <c:pt idx="262">
                  <c:v>0.33122629599999998</c:v>
                </c:pt>
                <c:pt idx="263">
                  <c:v>0.33249051800000001</c:v>
                </c:pt>
                <c:pt idx="264">
                  <c:v>0.33375474100000002</c:v>
                </c:pt>
                <c:pt idx="265">
                  <c:v>0.335018963</c:v>
                </c:pt>
                <c:pt idx="266">
                  <c:v>0.33628318600000001</c:v>
                </c:pt>
                <c:pt idx="267">
                  <c:v>0.33754740799999999</c:v>
                </c:pt>
                <c:pt idx="268">
                  <c:v>0.338811631</c:v>
                </c:pt>
                <c:pt idx="269">
                  <c:v>0.34007585299999998</c:v>
                </c:pt>
                <c:pt idx="270">
                  <c:v>0.34134007599999999</c:v>
                </c:pt>
                <c:pt idx="271">
                  <c:v>0.34260429799999997</c:v>
                </c:pt>
                <c:pt idx="272">
                  <c:v>0.34386852099999998</c:v>
                </c:pt>
                <c:pt idx="273">
                  <c:v>0.34513274300000002</c:v>
                </c:pt>
                <c:pt idx="274">
                  <c:v>0.34639696599999997</c:v>
                </c:pt>
                <c:pt idx="275">
                  <c:v>0.34766118800000001</c:v>
                </c:pt>
                <c:pt idx="276">
                  <c:v>0.34892541100000002</c:v>
                </c:pt>
                <c:pt idx="277">
                  <c:v>0.350189633</c:v>
                </c:pt>
                <c:pt idx="278">
                  <c:v>0.35145385600000001</c:v>
                </c:pt>
                <c:pt idx="279">
                  <c:v>0.35271807799999999</c:v>
                </c:pt>
                <c:pt idx="280">
                  <c:v>0.353982301</c:v>
                </c:pt>
                <c:pt idx="281">
                  <c:v>0.35524652299999998</c:v>
                </c:pt>
                <c:pt idx="282">
                  <c:v>0.35651074599999999</c:v>
                </c:pt>
                <c:pt idx="283">
                  <c:v>0.35777496800000003</c:v>
                </c:pt>
                <c:pt idx="284">
                  <c:v>0.35903919099999998</c:v>
                </c:pt>
                <c:pt idx="285">
                  <c:v>0.36030341300000002</c:v>
                </c:pt>
                <c:pt idx="286">
                  <c:v>0.36156763600000003</c:v>
                </c:pt>
                <c:pt idx="287">
                  <c:v>0.36283185800000001</c:v>
                </c:pt>
                <c:pt idx="288">
                  <c:v>0.36409608100000002</c:v>
                </c:pt>
                <c:pt idx="289">
                  <c:v>0.365360303</c:v>
                </c:pt>
                <c:pt idx="290">
                  <c:v>0.36662452600000001</c:v>
                </c:pt>
                <c:pt idx="291">
                  <c:v>0.36788874799999999</c:v>
                </c:pt>
                <c:pt idx="292">
                  <c:v>0.369152971</c:v>
                </c:pt>
                <c:pt idx="293">
                  <c:v>0.37041719299999998</c:v>
                </c:pt>
                <c:pt idx="294">
                  <c:v>0.37168141599999999</c:v>
                </c:pt>
                <c:pt idx="295">
                  <c:v>0.37294563800000002</c:v>
                </c:pt>
                <c:pt idx="296">
                  <c:v>0.37420986099999998</c:v>
                </c:pt>
                <c:pt idx="297">
                  <c:v>0.37547408300000001</c:v>
                </c:pt>
                <c:pt idx="298">
                  <c:v>0.37673830600000002</c:v>
                </c:pt>
                <c:pt idx="299">
                  <c:v>0.378002528</c:v>
                </c:pt>
                <c:pt idx="300">
                  <c:v>0.37926675100000001</c:v>
                </c:pt>
                <c:pt idx="301">
                  <c:v>0.38053097299999999</c:v>
                </c:pt>
                <c:pt idx="302">
                  <c:v>0.381795196</c:v>
                </c:pt>
                <c:pt idx="303">
                  <c:v>0.38305941799999998</c:v>
                </c:pt>
                <c:pt idx="304">
                  <c:v>0.38432364099999999</c:v>
                </c:pt>
                <c:pt idx="305">
                  <c:v>0.38558786299999998</c:v>
                </c:pt>
                <c:pt idx="306">
                  <c:v>0.38685208599999998</c:v>
                </c:pt>
                <c:pt idx="307">
                  <c:v>0.38811630800000002</c:v>
                </c:pt>
                <c:pt idx="308">
                  <c:v>0.38938053099999997</c:v>
                </c:pt>
                <c:pt idx="309">
                  <c:v>0.39064475300000001</c:v>
                </c:pt>
                <c:pt idx="310">
                  <c:v>0.39190897600000002</c:v>
                </c:pt>
                <c:pt idx="311">
                  <c:v>0.393173198</c:v>
                </c:pt>
                <c:pt idx="312">
                  <c:v>0.39443742100000001</c:v>
                </c:pt>
                <c:pt idx="313">
                  <c:v>0.39570164299999999</c:v>
                </c:pt>
                <c:pt idx="314">
                  <c:v>0.396965866</c:v>
                </c:pt>
                <c:pt idx="315">
                  <c:v>0.39823008799999998</c:v>
                </c:pt>
                <c:pt idx="316">
                  <c:v>0.39949431099999999</c:v>
                </c:pt>
                <c:pt idx="317">
                  <c:v>0.400758534</c:v>
                </c:pt>
                <c:pt idx="318">
                  <c:v>0.40202275599999998</c:v>
                </c:pt>
                <c:pt idx="319">
                  <c:v>0.40328697899999999</c:v>
                </c:pt>
                <c:pt idx="320">
                  <c:v>0.40455120100000003</c:v>
                </c:pt>
                <c:pt idx="321">
                  <c:v>0.40581542399999998</c:v>
                </c:pt>
                <c:pt idx="322">
                  <c:v>0.40707964600000002</c:v>
                </c:pt>
                <c:pt idx="323">
                  <c:v>0.40834386900000003</c:v>
                </c:pt>
                <c:pt idx="324">
                  <c:v>0.40960809100000001</c:v>
                </c:pt>
                <c:pt idx="325">
                  <c:v>0.41087231400000002</c:v>
                </c:pt>
                <c:pt idx="326">
                  <c:v>0.412136536</c:v>
                </c:pt>
                <c:pt idx="327">
                  <c:v>0.41340075900000001</c:v>
                </c:pt>
                <c:pt idx="328">
                  <c:v>0.41466498099999999</c:v>
                </c:pt>
                <c:pt idx="329">
                  <c:v>0.415929204</c:v>
                </c:pt>
                <c:pt idx="330">
                  <c:v>0.41719342599999998</c:v>
                </c:pt>
                <c:pt idx="331">
                  <c:v>0.41845764899999999</c:v>
                </c:pt>
                <c:pt idx="332">
                  <c:v>0.41972187100000002</c:v>
                </c:pt>
                <c:pt idx="333">
                  <c:v>0.42098609399999998</c:v>
                </c:pt>
                <c:pt idx="334">
                  <c:v>0.42225031600000001</c:v>
                </c:pt>
                <c:pt idx="335">
                  <c:v>0.42351453900000002</c:v>
                </c:pt>
                <c:pt idx="336">
                  <c:v>0.424778761</c:v>
                </c:pt>
                <c:pt idx="337">
                  <c:v>0.42604298400000001</c:v>
                </c:pt>
                <c:pt idx="338">
                  <c:v>0.42730720599999999</c:v>
                </c:pt>
                <c:pt idx="339">
                  <c:v>0.428571429</c:v>
                </c:pt>
                <c:pt idx="340">
                  <c:v>0.42983565099999999</c:v>
                </c:pt>
                <c:pt idx="341">
                  <c:v>0.43109987399999999</c:v>
                </c:pt>
                <c:pt idx="342">
                  <c:v>0.43236409599999998</c:v>
                </c:pt>
                <c:pt idx="343">
                  <c:v>0.43362831899999998</c:v>
                </c:pt>
                <c:pt idx="344">
                  <c:v>0.43489254100000002</c:v>
                </c:pt>
                <c:pt idx="345">
                  <c:v>0.43615676399999997</c:v>
                </c:pt>
                <c:pt idx="346">
                  <c:v>0.43742098600000001</c:v>
                </c:pt>
                <c:pt idx="347">
                  <c:v>0.43868520900000002</c:v>
                </c:pt>
                <c:pt idx="348">
                  <c:v>0.439949431</c:v>
                </c:pt>
                <c:pt idx="349">
                  <c:v>0.44121365400000001</c:v>
                </c:pt>
                <c:pt idx="350">
                  <c:v>0.44247787599999999</c:v>
                </c:pt>
                <c:pt idx="351">
                  <c:v>0.443742099</c:v>
                </c:pt>
                <c:pt idx="352">
                  <c:v>0.44500632099999998</c:v>
                </c:pt>
                <c:pt idx="353">
                  <c:v>0.44627054399999999</c:v>
                </c:pt>
                <c:pt idx="354">
                  <c:v>0.44753476599999997</c:v>
                </c:pt>
                <c:pt idx="355">
                  <c:v>0.44879898899999998</c:v>
                </c:pt>
                <c:pt idx="356">
                  <c:v>0.45006321100000002</c:v>
                </c:pt>
                <c:pt idx="357">
                  <c:v>0.45132743400000003</c:v>
                </c:pt>
                <c:pt idx="358">
                  <c:v>0.45259165600000001</c:v>
                </c:pt>
                <c:pt idx="359">
                  <c:v>0.45385587900000002</c:v>
                </c:pt>
                <c:pt idx="360">
                  <c:v>0.455120101</c:v>
                </c:pt>
                <c:pt idx="361">
                  <c:v>0.45638432400000001</c:v>
                </c:pt>
                <c:pt idx="362">
                  <c:v>0.45764854599999999</c:v>
                </c:pt>
                <c:pt idx="363">
                  <c:v>0.458912769</c:v>
                </c:pt>
                <c:pt idx="364">
                  <c:v>0.46017699099999998</c:v>
                </c:pt>
                <c:pt idx="365">
                  <c:v>0.46144121399999999</c:v>
                </c:pt>
                <c:pt idx="366">
                  <c:v>0.46270543600000003</c:v>
                </c:pt>
                <c:pt idx="367">
                  <c:v>0.46396965899999998</c:v>
                </c:pt>
                <c:pt idx="368">
                  <c:v>0.46523388100000002</c:v>
                </c:pt>
                <c:pt idx="369">
                  <c:v>0.46649810400000002</c:v>
                </c:pt>
                <c:pt idx="370">
                  <c:v>0.46776232600000001</c:v>
                </c:pt>
                <c:pt idx="371">
                  <c:v>0.46902654900000001</c:v>
                </c:pt>
                <c:pt idx="372">
                  <c:v>0.470290771</c:v>
                </c:pt>
                <c:pt idx="373">
                  <c:v>0.47155499400000001</c:v>
                </c:pt>
                <c:pt idx="374">
                  <c:v>0.47281921599999999</c:v>
                </c:pt>
                <c:pt idx="375">
                  <c:v>0.474083439</c:v>
                </c:pt>
                <c:pt idx="376">
                  <c:v>0.47534766099999998</c:v>
                </c:pt>
                <c:pt idx="377">
                  <c:v>0.47661188399999999</c:v>
                </c:pt>
                <c:pt idx="378">
                  <c:v>0.47787610600000002</c:v>
                </c:pt>
                <c:pt idx="379">
                  <c:v>0.47914032899999998</c:v>
                </c:pt>
                <c:pt idx="380">
                  <c:v>0.48040455100000001</c:v>
                </c:pt>
                <c:pt idx="381">
                  <c:v>0.48166877400000002</c:v>
                </c:pt>
                <c:pt idx="382">
                  <c:v>0.482932996</c:v>
                </c:pt>
                <c:pt idx="383">
                  <c:v>0.48419721900000001</c:v>
                </c:pt>
                <c:pt idx="384">
                  <c:v>0.48546144099999999</c:v>
                </c:pt>
                <c:pt idx="385">
                  <c:v>0.486725664</c:v>
                </c:pt>
                <c:pt idx="386">
                  <c:v>0.48798988599999998</c:v>
                </c:pt>
                <c:pt idx="387">
                  <c:v>0.48925410899999999</c:v>
                </c:pt>
                <c:pt idx="388">
                  <c:v>0.49051833099999997</c:v>
                </c:pt>
                <c:pt idx="389">
                  <c:v>0.49178255399999998</c:v>
                </c:pt>
                <c:pt idx="390">
                  <c:v>0.49304677600000002</c:v>
                </c:pt>
                <c:pt idx="391">
                  <c:v>0.49431099899999997</c:v>
                </c:pt>
                <c:pt idx="392">
                  <c:v>0.49557522100000001</c:v>
                </c:pt>
                <c:pt idx="393">
                  <c:v>0.49683944400000002</c:v>
                </c:pt>
                <c:pt idx="394">
                  <c:v>0.498103666</c:v>
                </c:pt>
                <c:pt idx="395">
                  <c:v>0.49936788900000001</c:v>
                </c:pt>
                <c:pt idx="396">
                  <c:v>0.50063211100000005</c:v>
                </c:pt>
                <c:pt idx="397">
                  <c:v>0.501896334</c:v>
                </c:pt>
                <c:pt idx="398">
                  <c:v>0.50316055599999998</c:v>
                </c:pt>
                <c:pt idx="399">
                  <c:v>0.50442477900000005</c:v>
                </c:pt>
                <c:pt idx="400">
                  <c:v>0.50568900100000003</c:v>
                </c:pt>
                <c:pt idx="401">
                  <c:v>0.50695322399999998</c:v>
                </c:pt>
                <c:pt idx="402">
                  <c:v>0.50821744599999996</c:v>
                </c:pt>
                <c:pt idx="403">
                  <c:v>0.50948166900000003</c:v>
                </c:pt>
                <c:pt idx="404">
                  <c:v>0.51074589100000001</c:v>
                </c:pt>
                <c:pt idx="405">
                  <c:v>0.51201011399999996</c:v>
                </c:pt>
                <c:pt idx="406">
                  <c:v>0.51327433600000005</c:v>
                </c:pt>
                <c:pt idx="407">
                  <c:v>0.51453855900000001</c:v>
                </c:pt>
                <c:pt idx="408">
                  <c:v>0.51580278099999999</c:v>
                </c:pt>
                <c:pt idx="409">
                  <c:v>0.51706700400000005</c:v>
                </c:pt>
                <c:pt idx="410">
                  <c:v>0.51833122600000003</c:v>
                </c:pt>
                <c:pt idx="411">
                  <c:v>0.51959544899999999</c:v>
                </c:pt>
                <c:pt idx="412">
                  <c:v>0.52085967099999997</c:v>
                </c:pt>
                <c:pt idx="413">
                  <c:v>0.52212389400000003</c:v>
                </c:pt>
                <c:pt idx="414">
                  <c:v>0.52338811600000001</c:v>
                </c:pt>
                <c:pt idx="415">
                  <c:v>0.52465233899999997</c:v>
                </c:pt>
                <c:pt idx="416">
                  <c:v>0.52591656099999995</c:v>
                </c:pt>
                <c:pt idx="417">
                  <c:v>0.52718078400000001</c:v>
                </c:pt>
                <c:pt idx="418">
                  <c:v>0.52844500599999999</c:v>
                </c:pt>
                <c:pt idx="419">
                  <c:v>0.52970922899999995</c:v>
                </c:pt>
                <c:pt idx="420">
                  <c:v>0.53097345100000004</c:v>
                </c:pt>
                <c:pt idx="421">
                  <c:v>0.53223767399999999</c:v>
                </c:pt>
                <c:pt idx="422">
                  <c:v>0.53350189599999998</c:v>
                </c:pt>
                <c:pt idx="423">
                  <c:v>0.53476611900000004</c:v>
                </c:pt>
                <c:pt idx="424">
                  <c:v>0.53603034100000002</c:v>
                </c:pt>
                <c:pt idx="425">
                  <c:v>0.53729456399999997</c:v>
                </c:pt>
                <c:pt idx="426">
                  <c:v>0.53855878599999996</c:v>
                </c:pt>
                <c:pt idx="427">
                  <c:v>0.53982300900000002</c:v>
                </c:pt>
                <c:pt idx="428">
                  <c:v>0.541087231</c:v>
                </c:pt>
                <c:pt idx="429">
                  <c:v>0.54235145399999996</c:v>
                </c:pt>
                <c:pt idx="430">
                  <c:v>0.54361567600000005</c:v>
                </c:pt>
                <c:pt idx="431">
                  <c:v>0.544879899</c:v>
                </c:pt>
                <c:pt idx="432">
                  <c:v>0.54614412099999998</c:v>
                </c:pt>
                <c:pt idx="433">
                  <c:v>0.54740834400000005</c:v>
                </c:pt>
                <c:pt idx="434">
                  <c:v>0.54867256600000003</c:v>
                </c:pt>
                <c:pt idx="435">
                  <c:v>0.54993678899999998</c:v>
                </c:pt>
                <c:pt idx="436">
                  <c:v>0.55120101099999996</c:v>
                </c:pt>
                <c:pt idx="437">
                  <c:v>0.55246523400000003</c:v>
                </c:pt>
                <c:pt idx="438">
                  <c:v>0.55372945600000001</c:v>
                </c:pt>
                <c:pt idx="439">
                  <c:v>0.55499367899999996</c:v>
                </c:pt>
                <c:pt idx="440">
                  <c:v>0.55625790100000005</c:v>
                </c:pt>
                <c:pt idx="441">
                  <c:v>0.55752212400000001</c:v>
                </c:pt>
                <c:pt idx="442">
                  <c:v>0.55878634599999999</c:v>
                </c:pt>
                <c:pt idx="443">
                  <c:v>0.56005056900000005</c:v>
                </c:pt>
                <c:pt idx="444">
                  <c:v>0.56131479100000004</c:v>
                </c:pt>
                <c:pt idx="445">
                  <c:v>0.56257901399999999</c:v>
                </c:pt>
                <c:pt idx="446">
                  <c:v>0.56384323599999997</c:v>
                </c:pt>
                <c:pt idx="447">
                  <c:v>0.56510745900000003</c:v>
                </c:pt>
                <c:pt idx="448">
                  <c:v>0.56637168100000002</c:v>
                </c:pt>
                <c:pt idx="449">
                  <c:v>0.56763590399999997</c:v>
                </c:pt>
                <c:pt idx="450">
                  <c:v>0.56890012599999995</c:v>
                </c:pt>
                <c:pt idx="451">
                  <c:v>0.57016434900000001</c:v>
                </c:pt>
                <c:pt idx="452">
                  <c:v>0.571428571</c:v>
                </c:pt>
                <c:pt idx="453">
                  <c:v>0.57269279399999995</c:v>
                </c:pt>
                <c:pt idx="454">
                  <c:v>0.57395701600000004</c:v>
                </c:pt>
                <c:pt idx="455">
                  <c:v>0.575221239</c:v>
                </c:pt>
                <c:pt idx="456">
                  <c:v>0.57648546099999998</c:v>
                </c:pt>
                <c:pt idx="457">
                  <c:v>0.57774968400000004</c:v>
                </c:pt>
                <c:pt idx="458">
                  <c:v>0.57901390600000002</c:v>
                </c:pt>
                <c:pt idx="459">
                  <c:v>0.58027812899999998</c:v>
                </c:pt>
                <c:pt idx="460">
                  <c:v>0.58154235099999996</c:v>
                </c:pt>
                <c:pt idx="461">
                  <c:v>0.58280657400000002</c:v>
                </c:pt>
                <c:pt idx="462">
                  <c:v>0.584070796</c:v>
                </c:pt>
                <c:pt idx="463">
                  <c:v>0.58533501899999996</c:v>
                </c:pt>
                <c:pt idx="464">
                  <c:v>0.58659924100000005</c:v>
                </c:pt>
                <c:pt idx="465">
                  <c:v>0.587863464</c:v>
                </c:pt>
                <c:pt idx="466">
                  <c:v>0.58912768599999998</c:v>
                </c:pt>
                <c:pt idx="467">
                  <c:v>0.59039190900000005</c:v>
                </c:pt>
                <c:pt idx="468">
                  <c:v>0.59165613100000003</c:v>
                </c:pt>
                <c:pt idx="469">
                  <c:v>0.59292035399999998</c:v>
                </c:pt>
                <c:pt idx="470">
                  <c:v>0.59418457599999996</c:v>
                </c:pt>
                <c:pt idx="471">
                  <c:v>0.59544879900000003</c:v>
                </c:pt>
                <c:pt idx="472">
                  <c:v>0.59671302100000001</c:v>
                </c:pt>
                <c:pt idx="473">
                  <c:v>0.59797724399999996</c:v>
                </c:pt>
                <c:pt idx="474">
                  <c:v>0.59924146599999994</c:v>
                </c:pt>
                <c:pt idx="475">
                  <c:v>0.60050568900000001</c:v>
                </c:pt>
                <c:pt idx="476">
                  <c:v>0.60176991199999996</c:v>
                </c:pt>
                <c:pt idx="477">
                  <c:v>0.60303413400000005</c:v>
                </c:pt>
                <c:pt idx="478">
                  <c:v>0.60429835700000001</c:v>
                </c:pt>
                <c:pt idx="479">
                  <c:v>0.60556257899999999</c:v>
                </c:pt>
                <c:pt idx="480">
                  <c:v>0.60682680200000005</c:v>
                </c:pt>
                <c:pt idx="481">
                  <c:v>0.60809102400000004</c:v>
                </c:pt>
                <c:pt idx="482">
                  <c:v>0.60935524699999999</c:v>
                </c:pt>
                <c:pt idx="483">
                  <c:v>0.61061946899999997</c:v>
                </c:pt>
                <c:pt idx="484">
                  <c:v>0.61188369200000003</c:v>
                </c:pt>
                <c:pt idx="485">
                  <c:v>0.61314791400000002</c:v>
                </c:pt>
                <c:pt idx="486">
                  <c:v>0.61441213699999997</c:v>
                </c:pt>
                <c:pt idx="487">
                  <c:v>0.61567635899999995</c:v>
                </c:pt>
                <c:pt idx="488">
                  <c:v>0.61694058200000002</c:v>
                </c:pt>
                <c:pt idx="489">
                  <c:v>0.618204804</c:v>
                </c:pt>
                <c:pt idx="490">
                  <c:v>0.61946902699999995</c:v>
                </c:pt>
                <c:pt idx="491">
                  <c:v>0.62073324900000004</c:v>
                </c:pt>
                <c:pt idx="492">
                  <c:v>0.621997472</c:v>
                </c:pt>
                <c:pt idx="493">
                  <c:v>0.62326169399999998</c:v>
                </c:pt>
                <c:pt idx="494">
                  <c:v>0.62452591700000004</c:v>
                </c:pt>
                <c:pt idx="495">
                  <c:v>0.62579013900000002</c:v>
                </c:pt>
                <c:pt idx="496">
                  <c:v>0.62705436199999998</c:v>
                </c:pt>
                <c:pt idx="497">
                  <c:v>0.62831858399999996</c:v>
                </c:pt>
                <c:pt idx="498">
                  <c:v>0.62958280700000002</c:v>
                </c:pt>
                <c:pt idx="499">
                  <c:v>0.630847029</c:v>
                </c:pt>
                <c:pt idx="500">
                  <c:v>0.63211125199999996</c:v>
                </c:pt>
                <c:pt idx="501">
                  <c:v>0.63337547400000005</c:v>
                </c:pt>
                <c:pt idx="502">
                  <c:v>0.634639697</c:v>
                </c:pt>
                <c:pt idx="503">
                  <c:v>0.63590391899999998</c:v>
                </c:pt>
                <c:pt idx="504">
                  <c:v>0.63716814200000005</c:v>
                </c:pt>
                <c:pt idx="505">
                  <c:v>0.63843236400000003</c:v>
                </c:pt>
                <c:pt idx="506">
                  <c:v>0.63969658699999998</c:v>
                </c:pt>
                <c:pt idx="507">
                  <c:v>0.64096080899999996</c:v>
                </c:pt>
                <c:pt idx="508">
                  <c:v>0.64222503200000003</c:v>
                </c:pt>
                <c:pt idx="509">
                  <c:v>0.64348925400000001</c:v>
                </c:pt>
                <c:pt idx="510">
                  <c:v>0.64475347699999996</c:v>
                </c:pt>
                <c:pt idx="511">
                  <c:v>0.64601769899999995</c:v>
                </c:pt>
                <c:pt idx="512">
                  <c:v>0.64728192200000001</c:v>
                </c:pt>
                <c:pt idx="513">
                  <c:v>0.64854614399999999</c:v>
                </c:pt>
                <c:pt idx="514">
                  <c:v>0.64981036700000006</c:v>
                </c:pt>
                <c:pt idx="515">
                  <c:v>0.65107458900000004</c:v>
                </c:pt>
                <c:pt idx="516">
                  <c:v>0.65233881199999999</c:v>
                </c:pt>
                <c:pt idx="517">
                  <c:v>0.65360303399999997</c:v>
                </c:pt>
                <c:pt idx="518">
                  <c:v>0.65486725700000004</c:v>
                </c:pt>
                <c:pt idx="519">
                  <c:v>0.65613147900000002</c:v>
                </c:pt>
                <c:pt idx="520">
                  <c:v>0.65739570199999997</c:v>
                </c:pt>
                <c:pt idx="521">
                  <c:v>0.65865992399999995</c:v>
                </c:pt>
                <c:pt idx="522">
                  <c:v>0.65992414700000002</c:v>
                </c:pt>
                <c:pt idx="523">
                  <c:v>0.661188369</c:v>
                </c:pt>
                <c:pt idx="524">
                  <c:v>0.66245259199999995</c:v>
                </c:pt>
                <c:pt idx="525">
                  <c:v>0.66371681400000004</c:v>
                </c:pt>
                <c:pt idx="526">
                  <c:v>0.664981037</c:v>
                </c:pt>
                <c:pt idx="527">
                  <c:v>0.66624525899999998</c:v>
                </c:pt>
                <c:pt idx="528">
                  <c:v>0.66750948200000004</c:v>
                </c:pt>
                <c:pt idx="529">
                  <c:v>0.66877370400000002</c:v>
                </c:pt>
                <c:pt idx="530">
                  <c:v>0.67003792699999998</c:v>
                </c:pt>
                <c:pt idx="531">
                  <c:v>0.67130214899999996</c:v>
                </c:pt>
                <c:pt idx="532">
                  <c:v>0.67256637200000002</c:v>
                </c:pt>
                <c:pt idx="533">
                  <c:v>0.673830594</c:v>
                </c:pt>
                <c:pt idx="534">
                  <c:v>0.67509481699999996</c:v>
                </c:pt>
                <c:pt idx="535">
                  <c:v>0.67635903900000005</c:v>
                </c:pt>
                <c:pt idx="536">
                  <c:v>0.677623262</c:v>
                </c:pt>
                <c:pt idx="537">
                  <c:v>0.67888748399999999</c:v>
                </c:pt>
                <c:pt idx="538">
                  <c:v>0.68015170700000005</c:v>
                </c:pt>
                <c:pt idx="539">
                  <c:v>0.68141592900000003</c:v>
                </c:pt>
                <c:pt idx="540">
                  <c:v>0.68268015199999998</c:v>
                </c:pt>
                <c:pt idx="541">
                  <c:v>0.68394437399999997</c:v>
                </c:pt>
                <c:pt idx="542">
                  <c:v>0.68520859700000003</c:v>
                </c:pt>
                <c:pt idx="543">
                  <c:v>0.68647281900000001</c:v>
                </c:pt>
                <c:pt idx="544">
                  <c:v>0.68773704199999997</c:v>
                </c:pt>
                <c:pt idx="545">
                  <c:v>0.68900126399999995</c:v>
                </c:pt>
                <c:pt idx="546">
                  <c:v>0.69026548700000001</c:v>
                </c:pt>
                <c:pt idx="547">
                  <c:v>0.69152970899999999</c:v>
                </c:pt>
                <c:pt idx="548">
                  <c:v>0.69279393199999995</c:v>
                </c:pt>
                <c:pt idx="549">
                  <c:v>0.69405815400000004</c:v>
                </c:pt>
                <c:pt idx="550">
                  <c:v>0.69532237699999999</c:v>
                </c:pt>
                <c:pt idx="551">
                  <c:v>0.69658659899999997</c:v>
                </c:pt>
                <c:pt idx="552">
                  <c:v>0.69785082200000004</c:v>
                </c:pt>
                <c:pt idx="553">
                  <c:v>0.69911504400000002</c:v>
                </c:pt>
                <c:pt idx="554">
                  <c:v>0.70037926699999997</c:v>
                </c:pt>
                <c:pt idx="555">
                  <c:v>0.70164348899999995</c:v>
                </c:pt>
                <c:pt idx="556">
                  <c:v>0.70290771200000002</c:v>
                </c:pt>
                <c:pt idx="557">
                  <c:v>0.704171934</c:v>
                </c:pt>
                <c:pt idx="558">
                  <c:v>0.70543615699999995</c:v>
                </c:pt>
                <c:pt idx="559">
                  <c:v>0.70670037900000005</c:v>
                </c:pt>
                <c:pt idx="560">
                  <c:v>0.707964602</c:v>
                </c:pt>
                <c:pt idx="561">
                  <c:v>0.70922882399999998</c:v>
                </c:pt>
                <c:pt idx="562">
                  <c:v>0.71049304700000004</c:v>
                </c:pt>
                <c:pt idx="563">
                  <c:v>0.71175726900000003</c:v>
                </c:pt>
                <c:pt idx="564">
                  <c:v>0.71302149199999998</c:v>
                </c:pt>
                <c:pt idx="565">
                  <c:v>0.71428571399999996</c:v>
                </c:pt>
                <c:pt idx="566">
                  <c:v>0.71554993700000002</c:v>
                </c:pt>
                <c:pt idx="567">
                  <c:v>0.71681415900000001</c:v>
                </c:pt>
                <c:pt idx="568">
                  <c:v>0.71807838199999996</c:v>
                </c:pt>
                <c:pt idx="569">
                  <c:v>0.71934260400000005</c:v>
                </c:pt>
                <c:pt idx="570">
                  <c:v>0.72060682700000001</c:v>
                </c:pt>
                <c:pt idx="571">
                  <c:v>0.72187104899999999</c:v>
                </c:pt>
                <c:pt idx="572">
                  <c:v>0.72313527200000005</c:v>
                </c:pt>
                <c:pt idx="573">
                  <c:v>0.72439949400000003</c:v>
                </c:pt>
                <c:pt idx="574">
                  <c:v>0.72566371699999999</c:v>
                </c:pt>
                <c:pt idx="575">
                  <c:v>0.72692793899999997</c:v>
                </c:pt>
                <c:pt idx="576">
                  <c:v>0.72819216200000003</c:v>
                </c:pt>
                <c:pt idx="577">
                  <c:v>0.72945638400000001</c:v>
                </c:pt>
                <c:pt idx="578">
                  <c:v>0.73072060699999997</c:v>
                </c:pt>
                <c:pt idx="579">
                  <c:v>0.73198482899999995</c:v>
                </c:pt>
                <c:pt idx="580">
                  <c:v>0.73324905200000001</c:v>
                </c:pt>
                <c:pt idx="581">
                  <c:v>0.73451327399999999</c:v>
                </c:pt>
                <c:pt idx="582">
                  <c:v>0.73577749699999995</c:v>
                </c:pt>
                <c:pt idx="583">
                  <c:v>0.73704171900000004</c:v>
                </c:pt>
                <c:pt idx="584">
                  <c:v>0.73830594199999999</c:v>
                </c:pt>
                <c:pt idx="585">
                  <c:v>0.73957016399999997</c:v>
                </c:pt>
                <c:pt idx="586">
                  <c:v>0.74083438700000004</c:v>
                </c:pt>
                <c:pt idx="587">
                  <c:v>0.74209860900000002</c:v>
                </c:pt>
                <c:pt idx="588">
                  <c:v>0.74336283199999997</c:v>
                </c:pt>
                <c:pt idx="589">
                  <c:v>0.74462705399999995</c:v>
                </c:pt>
                <c:pt idx="590">
                  <c:v>0.74589127700000002</c:v>
                </c:pt>
                <c:pt idx="591">
                  <c:v>0.747155499</c:v>
                </c:pt>
                <c:pt idx="592">
                  <c:v>0.74841972199999995</c:v>
                </c:pt>
                <c:pt idx="593">
                  <c:v>0.74968394400000005</c:v>
                </c:pt>
                <c:pt idx="594">
                  <c:v>0.750948167</c:v>
                </c:pt>
                <c:pt idx="595">
                  <c:v>0.75221238899999998</c:v>
                </c:pt>
                <c:pt idx="596">
                  <c:v>0.75347661200000005</c:v>
                </c:pt>
                <c:pt idx="597">
                  <c:v>0.75474083400000003</c:v>
                </c:pt>
                <c:pt idx="598">
                  <c:v>0.75600505699999998</c:v>
                </c:pt>
                <c:pt idx="599">
                  <c:v>0.75726927899999996</c:v>
                </c:pt>
                <c:pt idx="600">
                  <c:v>0.75853350200000003</c:v>
                </c:pt>
                <c:pt idx="601">
                  <c:v>0.75979772400000001</c:v>
                </c:pt>
                <c:pt idx="602">
                  <c:v>0.76106194699999996</c:v>
                </c:pt>
                <c:pt idx="603">
                  <c:v>0.76232616900000005</c:v>
                </c:pt>
                <c:pt idx="604">
                  <c:v>0.76359039200000001</c:v>
                </c:pt>
                <c:pt idx="605">
                  <c:v>0.76485461399999999</c:v>
                </c:pt>
                <c:pt idx="606">
                  <c:v>0.76611883700000005</c:v>
                </c:pt>
                <c:pt idx="607">
                  <c:v>0.76738305900000003</c:v>
                </c:pt>
                <c:pt idx="608">
                  <c:v>0.76864728199999999</c:v>
                </c:pt>
                <c:pt idx="609">
                  <c:v>0.76991150399999997</c:v>
                </c:pt>
                <c:pt idx="610">
                  <c:v>0.77117572700000003</c:v>
                </c:pt>
                <c:pt idx="611">
                  <c:v>0.77243994900000001</c:v>
                </c:pt>
                <c:pt idx="612">
                  <c:v>0.77370417199999997</c:v>
                </c:pt>
                <c:pt idx="613">
                  <c:v>0.77496839399999995</c:v>
                </c:pt>
                <c:pt idx="614">
                  <c:v>0.77623261700000001</c:v>
                </c:pt>
                <c:pt idx="615">
                  <c:v>0.777496839</c:v>
                </c:pt>
                <c:pt idx="616">
                  <c:v>0.77876106199999995</c:v>
                </c:pt>
                <c:pt idx="617">
                  <c:v>0.78002528400000004</c:v>
                </c:pt>
                <c:pt idx="618">
                  <c:v>0.78128950699999999</c:v>
                </c:pt>
                <c:pt idx="619">
                  <c:v>0.78255372899999998</c:v>
                </c:pt>
                <c:pt idx="620">
                  <c:v>0.78381795200000004</c:v>
                </c:pt>
                <c:pt idx="621">
                  <c:v>0.78508217400000002</c:v>
                </c:pt>
                <c:pt idx="622">
                  <c:v>0.78634639699999997</c:v>
                </c:pt>
                <c:pt idx="623">
                  <c:v>0.78761061899999996</c:v>
                </c:pt>
                <c:pt idx="624">
                  <c:v>0.78887484200000002</c:v>
                </c:pt>
                <c:pt idx="625">
                  <c:v>0.790139064</c:v>
                </c:pt>
                <c:pt idx="626">
                  <c:v>0.79140328699999996</c:v>
                </c:pt>
                <c:pt idx="627">
                  <c:v>0.79266750900000005</c:v>
                </c:pt>
                <c:pt idx="628">
                  <c:v>0.793931732</c:v>
                </c:pt>
                <c:pt idx="629">
                  <c:v>0.79519595399999998</c:v>
                </c:pt>
                <c:pt idx="630">
                  <c:v>0.79646017700000005</c:v>
                </c:pt>
                <c:pt idx="631">
                  <c:v>0.79772439900000003</c:v>
                </c:pt>
                <c:pt idx="632">
                  <c:v>0.79898862199999998</c:v>
                </c:pt>
                <c:pt idx="633">
                  <c:v>0.80025284500000005</c:v>
                </c:pt>
                <c:pt idx="634">
                  <c:v>0.80151706700000003</c:v>
                </c:pt>
                <c:pt idx="635">
                  <c:v>0.80278128999999998</c:v>
                </c:pt>
                <c:pt idx="636">
                  <c:v>0.80404551199999996</c:v>
                </c:pt>
                <c:pt idx="637">
                  <c:v>0.80530973500000003</c:v>
                </c:pt>
                <c:pt idx="638">
                  <c:v>0.80657395700000001</c:v>
                </c:pt>
                <c:pt idx="639">
                  <c:v>0.80783817999999996</c:v>
                </c:pt>
                <c:pt idx="640">
                  <c:v>0.80910240200000005</c:v>
                </c:pt>
                <c:pt idx="641">
                  <c:v>0.81036662500000001</c:v>
                </c:pt>
                <c:pt idx="642">
                  <c:v>0.81163084699999999</c:v>
                </c:pt>
                <c:pt idx="643">
                  <c:v>0.81289507000000005</c:v>
                </c:pt>
                <c:pt idx="644">
                  <c:v>0.81415929200000003</c:v>
                </c:pt>
                <c:pt idx="645">
                  <c:v>0.81542351499999999</c:v>
                </c:pt>
                <c:pt idx="646">
                  <c:v>0.81668773699999997</c:v>
                </c:pt>
                <c:pt idx="647">
                  <c:v>0.81795196000000003</c:v>
                </c:pt>
                <c:pt idx="648">
                  <c:v>0.81921618200000001</c:v>
                </c:pt>
                <c:pt idx="649">
                  <c:v>0.82048040499999997</c:v>
                </c:pt>
                <c:pt idx="650">
                  <c:v>0.82174462699999995</c:v>
                </c:pt>
                <c:pt idx="651">
                  <c:v>0.82300885000000001</c:v>
                </c:pt>
                <c:pt idx="652">
                  <c:v>0.824273072</c:v>
                </c:pt>
                <c:pt idx="653">
                  <c:v>0.82553729499999995</c:v>
                </c:pt>
                <c:pt idx="654">
                  <c:v>0.82680151700000004</c:v>
                </c:pt>
                <c:pt idx="655">
                  <c:v>0.82806573999999999</c:v>
                </c:pt>
                <c:pt idx="656">
                  <c:v>0.82932996199999998</c:v>
                </c:pt>
                <c:pt idx="657">
                  <c:v>0.83059418500000004</c:v>
                </c:pt>
                <c:pt idx="658">
                  <c:v>0.83185840700000002</c:v>
                </c:pt>
                <c:pt idx="659">
                  <c:v>0.83312262999999998</c:v>
                </c:pt>
                <c:pt idx="660">
                  <c:v>0.83438685199999996</c:v>
                </c:pt>
                <c:pt idx="661">
                  <c:v>0.83565107500000002</c:v>
                </c:pt>
                <c:pt idx="662">
                  <c:v>0.836915297</c:v>
                </c:pt>
                <c:pt idx="663">
                  <c:v>0.83817951999999996</c:v>
                </c:pt>
                <c:pt idx="664">
                  <c:v>0.83944374200000005</c:v>
                </c:pt>
                <c:pt idx="665">
                  <c:v>0.840707965</c:v>
                </c:pt>
                <c:pt idx="666">
                  <c:v>0.84197218699999998</c:v>
                </c:pt>
                <c:pt idx="667">
                  <c:v>0.84323641000000005</c:v>
                </c:pt>
                <c:pt idx="668">
                  <c:v>0.84450063200000003</c:v>
                </c:pt>
                <c:pt idx="669">
                  <c:v>0.84576485499999998</c:v>
                </c:pt>
                <c:pt idx="670">
                  <c:v>0.84702907699999996</c:v>
                </c:pt>
                <c:pt idx="671">
                  <c:v>0.84829330000000003</c:v>
                </c:pt>
                <c:pt idx="672">
                  <c:v>0.84955752200000001</c:v>
                </c:pt>
                <c:pt idx="673">
                  <c:v>0.85082174499999996</c:v>
                </c:pt>
                <c:pt idx="674">
                  <c:v>0.85208596700000006</c:v>
                </c:pt>
                <c:pt idx="675">
                  <c:v>0.85335019000000001</c:v>
                </c:pt>
                <c:pt idx="676">
                  <c:v>0.85461441199999999</c:v>
                </c:pt>
                <c:pt idx="677">
                  <c:v>0.85587863500000005</c:v>
                </c:pt>
                <c:pt idx="678">
                  <c:v>0.85714285700000004</c:v>
                </c:pt>
                <c:pt idx="679">
                  <c:v>0.85840707999999999</c:v>
                </c:pt>
                <c:pt idx="680">
                  <c:v>0.85967130199999997</c:v>
                </c:pt>
                <c:pt idx="681">
                  <c:v>0.86093552500000003</c:v>
                </c:pt>
                <c:pt idx="682">
                  <c:v>0.86219974700000002</c:v>
                </c:pt>
                <c:pt idx="683">
                  <c:v>0.86346396999999997</c:v>
                </c:pt>
                <c:pt idx="684">
                  <c:v>0.86472819199999995</c:v>
                </c:pt>
                <c:pt idx="685">
                  <c:v>0.86599241500000002</c:v>
                </c:pt>
                <c:pt idx="686">
                  <c:v>0.867256637</c:v>
                </c:pt>
                <c:pt idx="687">
                  <c:v>0.86852085999999995</c:v>
                </c:pt>
                <c:pt idx="688">
                  <c:v>0.86978508200000004</c:v>
                </c:pt>
                <c:pt idx="689">
                  <c:v>0.871049305</c:v>
                </c:pt>
                <c:pt idx="690">
                  <c:v>0.87231352699999998</c:v>
                </c:pt>
                <c:pt idx="691">
                  <c:v>0.87357775000000004</c:v>
                </c:pt>
                <c:pt idx="692">
                  <c:v>0.87484197200000002</c:v>
                </c:pt>
                <c:pt idx="693">
                  <c:v>0.87610619499999998</c:v>
                </c:pt>
                <c:pt idx="694">
                  <c:v>0.87737041699999996</c:v>
                </c:pt>
                <c:pt idx="695">
                  <c:v>0.87863464000000002</c:v>
                </c:pt>
                <c:pt idx="696">
                  <c:v>0.879898862</c:v>
                </c:pt>
                <c:pt idx="697">
                  <c:v>0.88116308499999996</c:v>
                </c:pt>
                <c:pt idx="698">
                  <c:v>0.88242730700000005</c:v>
                </c:pt>
                <c:pt idx="699">
                  <c:v>0.88369153</c:v>
                </c:pt>
                <c:pt idx="700">
                  <c:v>0.88495575199999998</c:v>
                </c:pt>
                <c:pt idx="701">
                  <c:v>0.88621997500000005</c:v>
                </c:pt>
                <c:pt idx="702">
                  <c:v>0.88748419700000003</c:v>
                </c:pt>
                <c:pt idx="703">
                  <c:v>0.88874841999999998</c:v>
                </c:pt>
                <c:pt idx="704">
                  <c:v>0.89001264199999996</c:v>
                </c:pt>
                <c:pt idx="705">
                  <c:v>0.89127686500000003</c:v>
                </c:pt>
                <c:pt idx="706">
                  <c:v>0.89254108700000001</c:v>
                </c:pt>
                <c:pt idx="707">
                  <c:v>0.89380530999999996</c:v>
                </c:pt>
                <c:pt idx="708">
                  <c:v>0.89506953199999995</c:v>
                </c:pt>
                <c:pt idx="709">
                  <c:v>0.89633375500000001</c:v>
                </c:pt>
                <c:pt idx="710">
                  <c:v>0.89759797699999999</c:v>
                </c:pt>
                <c:pt idx="711">
                  <c:v>0.89886219999999994</c:v>
                </c:pt>
                <c:pt idx="712">
                  <c:v>0.90012642200000004</c:v>
                </c:pt>
                <c:pt idx="713">
                  <c:v>0.90139064499999999</c:v>
                </c:pt>
                <c:pt idx="714">
                  <c:v>0.90265486699999997</c:v>
                </c:pt>
                <c:pt idx="715">
                  <c:v>0.90391909000000004</c:v>
                </c:pt>
                <c:pt idx="716">
                  <c:v>0.90518331200000002</c:v>
                </c:pt>
                <c:pt idx="717">
                  <c:v>0.90644753499999997</c:v>
                </c:pt>
                <c:pt idx="718">
                  <c:v>0.90771175699999995</c:v>
                </c:pt>
                <c:pt idx="719">
                  <c:v>0.90897598000000002</c:v>
                </c:pt>
                <c:pt idx="720">
                  <c:v>0.910240202</c:v>
                </c:pt>
                <c:pt idx="721">
                  <c:v>0.91150442499999995</c:v>
                </c:pt>
                <c:pt idx="722">
                  <c:v>0.91276864700000004</c:v>
                </c:pt>
                <c:pt idx="723">
                  <c:v>0.91403287</c:v>
                </c:pt>
                <c:pt idx="724">
                  <c:v>0.91529709199999998</c:v>
                </c:pt>
                <c:pt idx="725">
                  <c:v>0.91656131500000004</c:v>
                </c:pt>
                <c:pt idx="726">
                  <c:v>0.91782553700000002</c:v>
                </c:pt>
                <c:pt idx="727">
                  <c:v>0.91908975999999998</c:v>
                </c:pt>
                <c:pt idx="728">
                  <c:v>0.92035398199999996</c:v>
                </c:pt>
                <c:pt idx="729">
                  <c:v>0.92161820500000002</c:v>
                </c:pt>
                <c:pt idx="730">
                  <c:v>0.92288242700000001</c:v>
                </c:pt>
                <c:pt idx="731">
                  <c:v>0.92414664999999996</c:v>
                </c:pt>
                <c:pt idx="732">
                  <c:v>0.92541087200000005</c:v>
                </c:pt>
                <c:pt idx="733">
                  <c:v>0.926675095</c:v>
                </c:pt>
                <c:pt idx="734">
                  <c:v>0.92793931699999999</c:v>
                </c:pt>
                <c:pt idx="735">
                  <c:v>0.92920354000000005</c:v>
                </c:pt>
                <c:pt idx="736">
                  <c:v>0.93046776200000003</c:v>
                </c:pt>
                <c:pt idx="737">
                  <c:v>0.93173198499999998</c:v>
                </c:pt>
                <c:pt idx="738">
                  <c:v>0.93299620699999997</c:v>
                </c:pt>
                <c:pt idx="739">
                  <c:v>0.93426043000000003</c:v>
                </c:pt>
                <c:pt idx="740">
                  <c:v>0.93552465200000001</c:v>
                </c:pt>
                <c:pt idx="741">
                  <c:v>0.93678887499999997</c:v>
                </c:pt>
                <c:pt idx="742">
                  <c:v>0.93805309699999995</c:v>
                </c:pt>
                <c:pt idx="743">
                  <c:v>0.93931732000000001</c:v>
                </c:pt>
                <c:pt idx="744">
                  <c:v>0.94058154199999999</c:v>
                </c:pt>
                <c:pt idx="745">
                  <c:v>0.94184576499999995</c:v>
                </c:pt>
                <c:pt idx="746">
                  <c:v>0.94310998700000004</c:v>
                </c:pt>
                <c:pt idx="747">
                  <c:v>0.94437420999999999</c:v>
                </c:pt>
                <c:pt idx="748">
                  <c:v>0.94563843199999997</c:v>
                </c:pt>
                <c:pt idx="749">
                  <c:v>0.94690265500000004</c:v>
                </c:pt>
                <c:pt idx="750">
                  <c:v>0.94816687700000002</c:v>
                </c:pt>
                <c:pt idx="751">
                  <c:v>0.94943109999999997</c:v>
                </c:pt>
                <c:pt idx="752">
                  <c:v>0.95069532199999995</c:v>
                </c:pt>
                <c:pt idx="753">
                  <c:v>0.95195954500000002</c:v>
                </c:pt>
                <c:pt idx="754">
                  <c:v>0.953223767</c:v>
                </c:pt>
                <c:pt idx="755">
                  <c:v>0.95448798999999995</c:v>
                </c:pt>
                <c:pt idx="756">
                  <c:v>0.95575221200000005</c:v>
                </c:pt>
                <c:pt idx="757">
                  <c:v>0.957016435</c:v>
                </c:pt>
                <c:pt idx="758">
                  <c:v>0.95828065699999998</c:v>
                </c:pt>
                <c:pt idx="759">
                  <c:v>0.95954488000000004</c:v>
                </c:pt>
                <c:pt idx="760">
                  <c:v>0.96080910200000003</c:v>
                </c:pt>
                <c:pt idx="761">
                  <c:v>0.96207332499999998</c:v>
                </c:pt>
                <c:pt idx="762">
                  <c:v>0.96333754699999996</c:v>
                </c:pt>
                <c:pt idx="763">
                  <c:v>0.96460177000000003</c:v>
                </c:pt>
                <c:pt idx="764">
                  <c:v>0.96586599200000001</c:v>
                </c:pt>
                <c:pt idx="765">
                  <c:v>0.96713021499999996</c:v>
                </c:pt>
                <c:pt idx="766">
                  <c:v>0.96839443700000005</c:v>
                </c:pt>
                <c:pt idx="767">
                  <c:v>0.96965866000000001</c:v>
                </c:pt>
                <c:pt idx="768">
                  <c:v>0.97092288199999999</c:v>
                </c:pt>
                <c:pt idx="769">
                  <c:v>0.97218710500000005</c:v>
                </c:pt>
                <c:pt idx="770">
                  <c:v>0.97345132700000003</c:v>
                </c:pt>
                <c:pt idx="771">
                  <c:v>0.97471554999999999</c:v>
                </c:pt>
                <c:pt idx="772">
                  <c:v>0.97597977199999997</c:v>
                </c:pt>
                <c:pt idx="773">
                  <c:v>0.97724399500000003</c:v>
                </c:pt>
                <c:pt idx="774">
                  <c:v>0.97850821700000001</c:v>
                </c:pt>
                <c:pt idx="775">
                  <c:v>0.97977243999999997</c:v>
                </c:pt>
                <c:pt idx="776">
                  <c:v>0.98103666199999995</c:v>
                </c:pt>
                <c:pt idx="777">
                  <c:v>0.98230088500000001</c:v>
                </c:pt>
                <c:pt idx="778">
                  <c:v>0.98356510699999999</c:v>
                </c:pt>
                <c:pt idx="779">
                  <c:v>0.98482932999999995</c:v>
                </c:pt>
                <c:pt idx="780">
                  <c:v>0.98609355200000004</c:v>
                </c:pt>
                <c:pt idx="781">
                  <c:v>0.98735777499999999</c:v>
                </c:pt>
                <c:pt idx="782">
                  <c:v>0.98862199699999997</c:v>
                </c:pt>
                <c:pt idx="783">
                  <c:v>0.98988622000000004</c:v>
                </c:pt>
                <c:pt idx="784">
                  <c:v>0.99115044200000002</c:v>
                </c:pt>
                <c:pt idx="785">
                  <c:v>0.99241466499999997</c:v>
                </c:pt>
                <c:pt idx="786">
                  <c:v>0.99367888699999996</c:v>
                </c:pt>
                <c:pt idx="787">
                  <c:v>0.99494311000000002</c:v>
                </c:pt>
                <c:pt idx="788">
                  <c:v>0.996207332</c:v>
                </c:pt>
                <c:pt idx="789">
                  <c:v>0.99747155499999995</c:v>
                </c:pt>
                <c:pt idx="790">
                  <c:v>0.99873577700000005</c:v>
                </c:pt>
                <c:pt idx="791">
                  <c:v>1</c:v>
                </c:pt>
                <c:pt idx="792">
                  <c:v>1.001264223</c:v>
                </c:pt>
                <c:pt idx="793">
                  <c:v>1.002528445</c:v>
                </c:pt>
                <c:pt idx="794">
                  <c:v>1.003792668</c:v>
                </c:pt>
                <c:pt idx="795">
                  <c:v>1.0050568900000001</c:v>
                </c:pt>
                <c:pt idx="796">
                  <c:v>1.006321113</c:v>
                </c:pt>
                <c:pt idx="797">
                  <c:v>1.0075853349999999</c:v>
                </c:pt>
                <c:pt idx="798">
                  <c:v>1.0088495580000001</c:v>
                </c:pt>
                <c:pt idx="799">
                  <c:v>1.01011378</c:v>
                </c:pt>
                <c:pt idx="800">
                  <c:v>1.0113780029999999</c:v>
                </c:pt>
                <c:pt idx="801">
                  <c:v>1.012642225</c:v>
                </c:pt>
                <c:pt idx="802">
                  <c:v>1.013906448</c:v>
                </c:pt>
                <c:pt idx="803">
                  <c:v>1.0151706700000001</c:v>
                </c:pt>
                <c:pt idx="804">
                  <c:v>1.016434893</c:v>
                </c:pt>
                <c:pt idx="805">
                  <c:v>1.0176991150000001</c:v>
                </c:pt>
                <c:pt idx="806">
                  <c:v>1.0189633380000001</c:v>
                </c:pt>
                <c:pt idx="807">
                  <c:v>1.0202275599999999</c:v>
                </c:pt>
                <c:pt idx="808">
                  <c:v>1.0214917830000001</c:v>
                </c:pt>
                <c:pt idx="809">
                  <c:v>1.022756005</c:v>
                </c:pt>
                <c:pt idx="810">
                  <c:v>1.0240202279999999</c:v>
                </c:pt>
                <c:pt idx="811">
                  <c:v>1.02528445</c:v>
                </c:pt>
                <c:pt idx="812">
                  <c:v>1.026548673</c:v>
                </c:pt>
                <c:pt idx="813">
                  <c:v>1.0278128950000001</c:v>
                </c:pt>
                <c:pt idx="814">
                  <c:v>1.029077118</c:v>
                </c:pt>
                <c:pt idx="815">
                  <c:v>1.0303413400000001</c:v>
                </c:pt>
                <c:pt idx="816">
                  <c:v>1.0316055630000001</c:v>
                </c:pt>
                <c:pt idx="817">
                  <c:v>1.0328697849999999</c:v>
                </c:pt>
                <c:pt idx="818">
                  <c:v>1.0341340080000001</c:v>
                </c:pt>
                <c:pt idx="819">
                  <c:v>1.03539823</c:v>
                </c:pt>
                <c:pt idx="820">
                  <c:v>1.0366624529999999</c:v>
                </c:pt>
                <c:pt idx="821">
                  <c:v>1.037926675</c:v>
                </c:pt>
                <c:pt idx="822">
                  <c:v>1.039190898</c:v>
                </c:pt>
                <c:pt idx="823">
                  <c:v>1.0404551200000001</c:v>
                </c:pt>
                <c:pt idx="824">
                  <c:v>1.041719343</c:v>
                </c:pt>
                <c:pt idx="825">
                  <c:v>1.0429835649999999</c:v>
                </c:pt>
                <c:pt idx="826">
                  <c:v>1.0442477880000001</c:v>
                </c:pt>
                <c:pt idx="827">
                  <c:v>1.0455120099999999</c:v>
                </c:pt>
                <c:pt idx="828">
                  <c:v>1.0467762329999999</c:v>
                </c:pt>
                <c:pt idx="829">
                  <c:v>1.048040455</c:v>
                </c:pt>
                <c:pt idx="830">
                  <c:v>1.0493046779999999</c:v>
                </c:pt>
                <c:pt idx="831">
                  <c:v>1.0505689</c:v>
                </c:pt>
                <c:pt idx="832">
                  <c:v>1.051833123</c:v>
                </c:pt>
                <c:pt idx="833">
                  <c:v>1.0530973450000001</c:v>
                </c:pt>
                <c:pt idx="834">
                  <c:v>1.054361568</c:v>
                </c:pt>
                <c:pt idx="835">
                  <c:v>1.0556257899999999</c:v>
                </c:pt>
                <c:pt idx="836">
                  <c:v>1.0568900130000001</c:v>
                </c:pt>
                <c:pt idx="837">
                  <c:v>1.0581542349999999</c:v>
                </c:pt>
                <c:pt idx="838">
                  <c:v>1.0594184579999999</c:v>
                </c:pt>
                <c:pt idx="839">
                  <c:v>1.06068268</c:v>
                </c:pt>
                <c:pt idx="840">
                  <c:v>1.0619469029999999</c:v>
                </c:pt>
                <c:pt idx="841">
                  <c:v>1.063211125</c:v>
                </c:pt>
                <c:pt idx="842">
                  <c:v>1.064475348</c:v>
                </c:pt>
                <c:pt idx="843">
                  <c:v>1.0657395700000001</c:v>
                </c:pt>
                <c:pt idx="844">
                  <c:v>1.067003793</c:v>
                </c:pt>
                <c:pt idx="845">
                  <c:v>1.0682680149999999</c:v>
                </c:pt>
                <c:pt idx="846">
                  <c:v>1.0695322380000001</c:v>
                </c:pt>
                <c:pt idx="847">
                  <c:v>1.0707964599999999</c:v>
                </c:pt>
                <c:pt idx="848">
                  <c:v>1.0720606829999999</c:v>
                </c:pt>
                <c:pt idx="849">
                  <c:v>1.073324905</c:v>
                </c:pt>
                <c:pt idx="850">
                  <c:v>1.0745891279999999</c:v>
                </c:pt>
                <c:pt idx="851">
                  <c:v>1.07585335</c:v>
                </c:pt>
                <c:pt idx="852">
                  <c:v>1.077117573</c:v>
                </c:pt>
                <c:pt idx="853">
                  <c:v>1.0783817950000001</c:v>
                </c:pt>
                <c:pt idx="854">
                  <c:v>1.079646018</c:v>
                </c:pt>
                <c:pt idx="855">
                  <c:v>1.0809102399999999</c:v>
                </c:pt>
                <c:pt idx="856">
                  <c:v>1.0821744630000001</c:v>
                </c:pt>
                <c:pt idx="857">
                  <c:v>1.083438685</c:v>
                </c:pt>
                <c:pt idx="858">
                  <c:v>1.0847029079999999</c:v>
                </c:pt>
                <c:pt idx="859">
                  <c:v>1.08596713</c:v>
                </c:pt>
                <c:pt idx="860">
                  <c:v>1.087231353</c:v>
                </c:pt>
                <c:pt idx="861">
                  <c:v>1.088495575</c:v>
                </c:pt>
                <c:pt idx="862">
                  <c:v>1.089759798</c:v>
                </c:pt>
                <c:pt idx="863">
                  <c:v>1.0910240200000001</c:v>
                </c:pt>
                <c:pt idx="864">
                  <c:v>1.092288243</c:v>
                </c:pt>
                <c:pt idx="865">
                  <c:v>1.0935524649999999</c:v>
                </c:pt>
                <c:pt idx="866">
                  <c:v>1.0948166880000001</c:v>
                </c:pt>
                <c:pt idx="867">
                  <c:v>1.09608091</c:v>
                </c:pt>
                <c:pt idx="868">
                  <c:v>1.0973451329999999</c:v>
                </c:pt>
                <c:pt idx="869">
                  <c:v>1.098609355</c:v>
                </c:pt>
                <c:pt idx="870">
                  <c:v>1.099873578</c:v>
                </c:pt>
                <c:pt idx="871">
                  <c:v>1.1011378000000001</c:v>
                </c:pt>
                <c:pt idx="872">
                  <c:v>1.102402023</c:v>
                </c:pt>
                <c:pt idx="873">
                  <c:v>1.1036662450000001</c:v>
                </c:pt>
                <c:pt idx="874">
                  <c:v>1.1049304680000001</c:v>
                </c:pt>
                <c:pt idx="875">
                  <c:v>1.1061946899999999</c:v>
                </c:pt>
                <c:pt idx="876">
                  <c:v>1.1074589130000001</c:v>
                </c:pt>
                <c:pt idx="877">
                  <c:v>1.108723135</c:v>
                </c:pt>
                <c:pt idx="878">
                  <c:v>1.1099873579999999</c:v>
                </c:pt>
                <c:pt idx="879">
                  <c:v>1.11125158</c:v>
                </c:pt>
                <c:pt idx="880">
                  <c:v>1.112515803</c:v>
                </c:pt>
                <c:pt idx="881">
                  <c:v>1.1137800250000001</c:v>
                </c:pt>
                <c:pt idx="882">
                  <c:v>1.115044248</c:v>
                </c:pt>
                <c:pt idx="883">
                  <c:v>1.1163084700000001</c:v>
                </c:pt>
                <c:pt idx="884">
                  <c:v>1.1175726930000001</c:v>
                </c:pt>
                <c:pt idx="885">
                  <c:v>1.1188369149999999</c:v>
                </c:pt>
                <c:pt idx="886">
                  <c:v>1.1201011380000001</c:v>
                </c:pt>
                <c:pt idx="887">
                  <c:v>1.12136536</c:v>
                </c:pt>
                <c:pt idx="888">
                  <c:v>1.1226295829999999</c:v>
                </c:pt>
                <c:pt idx="889">
                  <c:v>1.123893805</c:v>
                </c:pt>
                <c:pt idx="890">
                  <c:v>1.125158028</c:v>
                </c:pt>
                <c:pt idx="891">
                  <c:v>1.1264222500000001</c:v>
                </c:pt>
                <c:pt idx="892">
                  <c:v>1.127686473</c:v>
                </c:pt>
                <c:pt idx="893">
                  <c:v>1.1289506949999999</c:v>
                </c:pt>
                <c:pt idx="894">
                  <c:v>1.1302149180000001</c:v>
                </c:pt>
                <c:pt idx="895">
                  <c:v>1.1314791399999999</c:v>
                </c:pt>
                <c:pt idx="896">
                  <c:v>1.1327433629999999</c:v>
                </c:pt>
                <c:pt idx="897">
                  <c:v>1.134007585</c:v>
                </c:pt>
                <c:pt idx="898">
                  <c:v>1.1352718079999999</c:v>
                </c:pt>
                <c:pt idx="899">
                  <c:v>1.13653603</c:v>
                </c:pt>
                <c:pt idx="900">
                  <c:v>1.137800253</c:v>
                </c:pt>
                <c:pt idx="901">
                  <c:v>1.1390644750000001</c:v>
                </c:pt>
                <c:pt idx="902">
                  <c:v>1.140328698</c:v>
                </c:pt>
                <c:pt idx="903">
                  <c:v>1.1415929199999999</c:v>
                </c:pt>
                <c:pt idx="904">
                  <c:v>1.1428571430000001</c:v>
                </c:pt>
                <c:pt idx="905">
                  <c:v>1.1441213649999999</c:v>
                </c:pt>
                <c:pt idx="906">
                  <c:v>1.1453855879999999</c:v>
                </c:pt>
                <c:pt idx="907">
                  <c:v>1.14664981</c:v>
                </c:pt>
                <c:pt idx="908">
                  <c:v>1.1479140329999999</c:v>
                </c:pt>
                <c:pt idx="909">
                  <c:v>1.149178255</c:v>
                </c:pt>
                <c:pt idx="910">
                  <c:v>1.150442478</c:v>
                </c:pt>
                <c:pt idx="911">
                  <c:v>1.1517067000000001</c:v>
                </c:pt>
                <c:pt idx="912">
                  <c:v>1.152970923</c:v>
                </c:pt>
                <c:pt idx="913">
                  <c:v>1.1542351449999999</c:v>
                </c:pt>
                <c:pt idx="914">
                  <c:v>1.1554993680000001</c:v>
                </c:pt>
                <c:pt idx="915">
                  <c:v>1.15676359</c:v>
                </c:pt>
                <c:pt idx="916">
                  <c:v>1.1580278129999999</c:v>
                </c:pt>
                <c:pt idx="917">
                  <c:v>1.159292035</c:v>
                </c:pt>
                <c:pt idx="918">
                  <c:v>1.160556258</c:v>
                </c:pt>
                <c:pt idx="919">
                  <c:v>1.16182048</c:v>
                </c:pt>
                <c:pt idx="920">
                  <c:v>1.163084703</c:v>
                </c:pt>
                <c:pt idx="921">
                  <c:v>1.1643489250000001</c:v>
                </c:pt>
                <c:pt idx="922">
                  <c:v>1.165613148</c:v>
                </c:pt>
                <c:pt idx="923">
                  <c:v>1.1668773699999999</c:v>
                </c:pt>
                <c:pt idx="924">
                  <c:v>1.1681415930000001</c:v>
                </c:pt>
                <c:pt idx="925">
                  <c:v>1.169405815</c:v>
                </c:pt>
                <c:pt idx="926">
                  <c:v>1.1706700379999999</c:v>
                </c:pt>
                <c:pt idx="927">
                  <c:v>1.17193426</c:v>
                </c:pt>
                <c:pt idx="928">
                  <c:v>1.173198483</c:v>
                </c:pt>
                <c:pt idx="929">
                  <c:v>1.1744627050000001</c:v>
                </c:pt>
                <c:pt idx="930">
                  <c:v>1.175726928</c:v>
                </c:pt>
                <c:pt idx="931">
                  <c:v>1.1769911500000001</c:v>
                </c:pt>
                <c:pt idx="932">
                  <c:v>1.1782553730000001</c:v>
                </c:pt>
                <c:pt idx="933">
                  <c:v>1.1795195949999999</c:v>
                </c:pt>
                <c:pt idx="934">
                  <c:v>1.1807838180000001</c:v>
                </c:pt>
                <c:pt idx="935">
                  <c:v>1.18204804</c:v>
                </c:pt>
                <c:pt idx="936">
                  <c:v>1.1833122629999999</c:v>
                </c:pt>
                <c:pt idx="937">
                  <c:v>1.184576485</c:v>
                </c:pt>
                <c:pt idx="938">
                  <c:v>1.185840708</c:v>
                </c:pt>
                <c:pt idx="939">
                  <c:v>1.1871049300000001</c:v>
                </c:pt>
                <c:pt idx="940">
                  <c:v>1.188369153</c:v>
                </c:pt>
                <c:pt idx="941">
                  <c:v>1.1896333750000001</c:v>
                </c:pt>
                <c:pt idx="942">
                  <c:v>1.1908975980000001</c:v>
                </c:pt>
                <c:pt idx="943">
                  <c:v>1.1921618199999999</c:v>
                </c:pt>
                <c:pt idx="944">
                  <c:v>1.1934260430000001</c:v>
                </c:pt>
                <c:pt idx="945">
                  <c:v>1.194690265</c:v>
                </c:pt>
                <c:pt idx="946">
                  <c:v>1.1959544879999999</c:v>
                </c:pt>
                <c:pt idx="947">
                  <c:v>1.19721871</c:v>
                </c:pt>
                <c:pt idx="948">
                  <c:v>1.198482933</c:v>
                </c:pt>
                <c:pt idx="949">
                  <c:v>1.1997471550000001</c:v>
                </c:pt>
                <c:pt idx="950">
                  <c:v>1.201011378</c:v>
                </c:pt>
                <c:pt idx="951">
                  <c:v>1.202275601</c:v>
                </c:pt>
                <c:pt idx="952">
                  <c:v>1.2035398230000001</c:v>
                </c:pt>
                <c:pt idx="953">
                  <c:v>1.204804046</c:v>
                </c:pt>
                <c:pt idx="954">
                  <c:v>1.2060682680000001</c:v>
                </c:pt>
                <c:pt idx="955">
                  <c:v>1.2073324910000001</c:v>
                </c:pt>
                <c:pt idx="956">
                  <c:v>1.2085967129999999</c:v>
                </c:pt>
                <c:pt idx="957">
                  <c:v>1.2098609360000001</c:v>
                </c:pt>
                <c:pt idx="958">
                  <c:v>1.211125158</c:v>
                </c:pt>
                <c:pt idx="959">
                  <c:v>1.2123893809999999</c:v>
                </c:pt>
                <c:pt idx="960">
                  <c:v>1.213653603</c:v>
                </c:pt>
                <c:pt idx="961">
                  <c:v>1.214917826</c:v>
                </c:pt>
                <c:pt idx="962">
                  <c:v>1.2161820480000001</c:v>
                </c:pt>
                <c:pt idx="963">
                  <c:v>1.217446271</c:v>
                </c:pt>
                <c:pt idx="964">
                  <c:v>1.2187104929999999</c:v>
                </c:pt>
                <c:pt idx="965">
                  <c:v>1.2199747160000001</c:v>
                </c:pt>
                <c:pt idx="966">
                  <c:v>1.2212389379999999</c:v>
                </c:pt>
                <c:pt idx="967">
                  <c:v>1.2225031609999999</c:v>
                </c:pt>
                <c:pt idx="968">
                  <c:v>1.223767383</c:v>
                </c:pt>
                <c:pt idx="969">
                  <c:v>1.2250316059999999</c:v>
                </c:pt>
                <c:pt idx="970">
                  <c:v>1.226295828</c:v>
                </c:pt>
                <c:pt idx="971">
                  <c:v>1.227560051</c:v>
                </c:pt>
                <c:pt idx="972">
                  <c:v>1.2288242730000001</c:v>
                </c:pt>
                <c:pt idx="973">
                  <c:v>1.230088496</c:v>
                </c:pt>
                <c:pt idx="974">
                  <c:v>1.2313527179999999</c:v>
                </c:pt>
                <c:pt idx="975">
                  <c:v>1.2326169410000001</c:v>
                </c:pt>
                <c:pt idx="976">
                  <c:v>1.2338811629999999</c:v>
                </c:pt>
                <c:pt idx="977">
                  <c:v>1.2351453859999999</c:v>
                </c:pt>
                <c:pt idx="978">
                  <c:v>1.236409608</c:v>
                </c:pt>
                <c:pt idx="979">
                  <c:v>1.2376738309999999</c:v>
                </c:pt>
                <c:pt idx="980">
                  <c:v>1.238938053</c:v>
                </c:pt>
                <c:pt idx="981">
                  <c:v>1.240202276</c:v>
                </c:pt>
                <c:pt idx="982">
                  <c:v>1.2414664980000001</c:v>
                </c:pt>
                <c:pt idx="983">
                  <c:v>1.242730721</c:v>
                </c:pt>
                <c:pt idx="984">
                  <c:v>1.2439949429999999</c:v>
                </c:pt>
                <c:pt idx="985">
                  <c:v>1.2452591660000001</c:v>
                </c:pt>
                <c:pt idx="986">
                  <c:v>1.246523388</c:v>
                </c:pt>
                <c:pt idx="987">
                  <c:v>1.2477876109999999</c:v>
                </c:pt>
                <c:pt idx="988">
                  <c:v>1.249051833</c:v>
                </c:pt>
                <c:pt idx="989">
                  <c:v>1.250316056</c:v>
                </c:pt>
                <c:pt idx="990">
                  <c:v>1.251580278</c:v>
                </c:pt>
                <c:pt idx="991">
                  <c:v>1.252844501</c:v>
                </c:pt>
                <c:pt idx="992">
                  <c:v>1.2541087230000001</c:v>
                </c:pt>
                <c:pt idx="993">
                  <c:v>1.255372946</c:v>
                </c:pt>
                <c:pt idx="994">
                  <c:v>1.2566371679999999</c:v>
                </c:pt>
                <c:pt idx="995">
                  <c:v>1.2579013910000001</c:v>
                </c:pt>
                <c:pt idx="996">
                  <c:v>1.259165613</c:v>
                </c:pt>
                <c:pt idx="997">
                  <c:v>1.2604298359999999</c:v>
                </c:pt>
                <c:pt idx="998">
                  <c:v>1.261694058</c:v>
                </c:pt>
                <c:pt idx="999">
                  <c:v>1.262958281</c:v>
                </c:pt>
                <c:pt idx="1000">
                  <c:v>1.2642225030000001</c:v>
                </c:pt>
                <c:pt idx="1001">
                  <c:v>1.265486726</c:v>
                </c:pt>
                <c:pt idx="1002">
                  <c:v>1.2667509480000001</c:v>
                </c:pt>
                <c:pt idx="1003">
                  <c:v>1.2680151710000001</c:v>
                </c:pt>
                <c:pt idx="1004">
                  <c:v>1.2692793929999999</c:v>
                </c:pt>
                <c:pt idx="1005">
                  <c:v>1.2705436160000001</c:v>
                </c:pt>
                <c:pt idx="1006">
                  <c:v>1.271807838</c:v>
                </c:pt>
                <c:pt idx="1007">
                  <c:v>1.2730720609999999</c:v>
                </c:pt>
                <c:pt idx="1008">
                  <c:v>1.274336283</c:v>
                </c:pt>
                <c:pt idx="1009">
                  <c:v>1.275600506</c:v>
                </c:pt>
                <c:pt idx="1010">
                  <c:v>1.2768647280000001</c:v>
                </c:pt>
                <c:pt idx="1011">
                  <c:v>1.278128951</c:v>
                </c:pt>
                <c:pt idx="1012">
                  <c:v>1.2793931730000001</c:v>
                </c:pt>
                <c:pt idx="1013">
                  <c:v>1.2806573960000001</c:v>
                </c:pt>
                <c:pt idx="1014">
                  <c:v>1.2819216179999999</c:v>
                </c:pt>
                <c:pt idx="1015">
                  <c:v>1.2831858410000001</c:v>
                </c:pt>
                <c:pt idx="1016">
                  <c:v>1.284450063</c:v>
                </c:pt>
                <c:pt idx="1017">
                  <c:v>1.2857142859999999</c:v>
                </c:pt>
                <c:pt idx="1018">
                  <c:v>1.286978508</c:v>
                </c:pt>
                <c:pt idx="1019">
                  <c:v>1.288242731</c:v>
                </c:pt>
                <c:pt idx="1020">
                  <c:v>1.2895069530000001</c:v>
                </c:pt>
                <c:pt idx="1021">
                  <c:v>1.290771176</c:v>
                </c:pt>
                <c:pt idx="1022">
                  <c:v>1.2920353979999999</c:v>
                </c:pt>
                <c:pt idx="1023">
                  <c:v>1.2932996210000001</c:v>
                </c:pt>
                <c:pt idx="1024">
                  <c:v>1.2945638429999999</c:v>
                </c:pt>
                <c:pt idx="1025">
                  <c:v>1.2958280659999999</c:v>
                </c:pt>
                <c:pt idx="1026">
                  <c:v>1.297092288</c:v>
                </c:pt>
                <c:pt idx="1027">
                  <c:v>1.2983565109999999</c:v>
                </c:pt>
                <c:pt idx="1028">
                  <c:v>1.299620733</c:v>
                </c:pt>
                <c:pt idx="1029">
                  <c:v>1.300884956</c:v>
                </c:pt>
                <c:pt idx="1030">
                  <c:v>1.3021491780000001</c:v>
                </c:pt>
                <c:pt idx="1031">
                  <c:v>1.303413401</c:v>
                </c:pt>
                <c:pt idx="1032">
                  <c:v>1.3046776229999999</c:v>
                </c:pt>
                <c:pt idx="1033">
                  <c:v>1.3059418460000001</c:v>
                </c:pt>
                <c:pt idx="1034">
                  <c:v>1.3072060679999999</c:v>
                </c:pt>
                <c:pt idx="1035">
                  <c:v>1.3084702909999999</c:v>
                </c:pt>
                <c:pt idx="1036">
                  <c:v>1.309734513</c:v>
                </c:pt>
                <c:pt idx="1037">
                  <c:v>1.3109987359999999</c:v>
                </c:pt>
                <c:pt idx="1038">
                  <c:v>1.312262958</c:v>
                </c:pt>
                <c:pt idx="1039">
                  <c:v>1.313527181</c:v>
                </c:pt>
                <c:pt idx="1040">
                  <c:v>1.3147914030000001</c:v>
                </c:pt>
                <c:pt idx="1041">
                  <c:v>1.316055626</c:v>
                </c:pt>
                <c:pt idx="1042">
                  <c:v>1.3173198479999999</c:v>
                </c:pt>
                <c:pt idx="1043">
                  <c:v>1.3185840710000001</c:v>
                </c:pt>
                <c:pt idx="1044">
                  <c:v>1.319848293</c:v>
                </c:pt>
                <c:pt idx="1045">
                  <c:v>1.3211125159999999</c:v>
                </c:pt>
                <c:pt idx="1046">
                  <c:v>1.322376738</c:v>
                </c:pt>
                <c:pt idx="1047">
                  <c:v>1.3236409609999999</c:v>
                </c:pt>
                <c:pt idx="1048">
                  <c:v>1.324905183</c:v>
                </c:pt>
                <c:pt idx="1049">
                  <c:v>1.326169406</c:v>
                </c:pt>
                <c:pt idx="1050">
                  <c:v>1.3274336280000001</c:v>
                </c:pt>
                <c:pt idx="1051">
                  <c:v>1.328697851</c:v>
                </c:pt>
                <c:pt idx="1052">
                  <c:v>1.3299620729999999</c:v>
                </c:pt>
                <c:pt idx="1053">
                  <c:v>1.3312262960000001</c:v>
                </c:pt>
                <c:pt idx="1054">
                  <c:v>1.332490518</c:v>
                </c:pt>
                <c:pt idx="1055">
                  <c:v>1.3337547409999999</c:v>
                </c:pt>
                <c:pt idx="1056">
                  <c:v>1.335018963</c:v>
                </c:pt>
                <c:pt idx="1057">
                  <c:v>1.336283186</c:v>
                </c:pt>
                <c:pt idx="1058">
                  <c:v>1.337547408</c:v>
                </c:pt>
                <c:pt idx="1059">
                  <c:v>1.338811631</c:v>
                </c:pt>
                <c:pt idx="1060">
                  <c:v>1.3400758530000001</c:v>
                </c:pt>
                <c:pt idx="1061">
                  <c:v>1.341340076</c:v>
                </c:pt>
                <c:pt idx="1062">
                  <c:v>1.3426042979999999</c:v>
                </c:pt>
                <c:pt idx="1063">
                  <c:v>1.3438685210000001</c:v>
                </c:pt>
                <c:pt idx="1064">
                  <c:v>1.345132743</c:v>
                </c:pt>
                <c:pt idx="1065">
                  <c:v>1.3463969659999999</c:v>
                </c:pt>
                <c:pt idx="1066">
                  <c:v>1.347661188</c:v>
                </c:pt>
                <c:pt idx="1067">
                  <c:v>1.348925411</c:v>
                </c:pt>
                <c:pt idx="1068">
                  <c:v>1.3501896330000001</c:v>
                </c:pt>
                <c:pt idx="1069">
                  <c:v>1.351453856</c:v>
                </c:pt>
                <c:pt idx="1070">
                  <c:v>1.3527180780000001</c:v>
                </c:pt>
                <c:pt idx="1071">
                  <c:v>1.3539823010000001</c:v>
                </c:pt>
                <c:pt idx="1072">
                  <c:v>1.3552465229999999</c:v>
                </c:pt>
                <c:pt idx="1073">
                  <c:v>1.3565107460000001</c:v>
                </c:pt>
                <c:pt idx="1074">
                  <c:v>1.357774968</c:v>
                </c:pt>
                <c:pt idx="1075">
                  <c:v>1.3590391909999999</c:v>
                </c:pt>
                <c:pt idx="1076">
                  <c:v>1.360303413</c:v>
                </c:pt>
                <c:pt idx="1077">
                  <c:v>1.361567636</c:v>
                </c:pt>
                <c:pt idx="1078">
                  <c:v>1.3628318580000001</c:v>
                </c:pt>
                <c:pt idx="1079">
                  <c:v>1.364096081</c:v>
                </c:pt>
                <c:pt idx="1080">
                  <c:v>1.3653603030000001</c:v>
                </c:pt>
                <c:pt idx="1081">
                  <c:v>1.3666245260000001</c:v>
                </c:pt>
                <c:pt idx="1082">
                  <c:v>1.3678887479999999</c:v>
                </c:pt>
                <c:pt idx="1083">
                  <c:v>1.3691529710000001</c:v>
                </c:pt>
                <c:pt idx="1084">
                  <c:v>1.370417193</c:v>
                </c:pt>
                <c:pt idx="1085">
                  <c:v>1.3716814159999999</c:v>
                </c:pt>
                <c:pt idx="1086">
                  <c:v>1.372945638</c:v>
                </c:pt>
                <c:pt idx="1087">
                  <c:v>1.374209861</c:v>
                </c:pt>
                <c:pt idx="1088">
                  <c:v>1.3754740830000001</c:v>
                </c:pt>
                <c:pt idx="1089">
                  <c:v>1.376738306</c:v>
                </c:pt>
                <c:pt idx="1090">
                  <c:v>1.3780025279999999</c:v>
                </c:pt>
                <c:pt idx="1091">
                  <c:v>1.3792667510000001</c:v>
                </c:pt>
                <c:pt idx="1092">
                  <c:v>1.3805309729999999</c:v>
                </c:pt>
                <c:pt idx="1093">
                  <c:v>1.3817951959999999</c:v>
                </c:pt>
                <c:pt idx="1094">
                  <c:v>1.383059418</c:v>
                </c:pt>
                <c:pt idx="1095">
                  <c:v>1.3843236409999999</c:v>
                </c:pt>
                <c:pt idx="1096">
                  <c:v>1.385587863</c:v>
                </c:pt>
                <c:pt idx="1097">
                  <c:v>1.386852086</c:v>
                </c:pt>
                <c:pt idx="1098">
                  <c:v>1.3881163080000001</c:v>
                </c:pt>
                <c:pt idx="1099">
                  <c:v>1.389380531</c:v>
                </c:pt>
                <c:pt idx="1100">
                  <c:v>1.3906447529999999</c:v>
                </c:pt>
                <c:pt idx="1101">
                  <c:v>1.3919089760000001</c:v>
                </c:pt>
                <c:pt idx="1102">
                  <c:v>1.3931731979999999</c:v>
                </c:pt>
                <c:pt idx="1103">
                  <c:v>1.3944374209999999</c:v>
                </c:pt>
                <c:pt idx="1104">
                  <c:v>1.395701643</c:v>
                </c:pt>
                <c:pt idx="1105">
                  <c:v>1.3969658659999999</c:v>
                </c:pt>
                <c:pt idx="1106">
                  <c:v>1.398230088</c:v>
                </c:pt>
                <c:pt idx="1107">
                  <c:v>1.399494311</c:v>
                </c:pt>
                <c:pt idx="1108">
                  <c:v>1.4007585339999999</c:v>
                </c:pt>
                <c:pt idx="1109">
                  <c:v>1.402022756</c:v>
                </c:pt>
                <c:pt idx="1110">
                  <c:v>1.403286979</c:v>
                </c:pt>
                <c:pt idx="1111">
                  <c:v>1.4045512010000001</c:v>
                </c:pt>
                <c:pt idx="1112">
                  <c:v>1.405815424</c:v>
                </c:pt>
                <c:pt idx="1113">
                  <c:v>1.4070796459999999</c:v>
                </c:pt>
                <c:pt idx="1114">
                  <c:v>1.4083438690000001</c:v>
                </c:pt>
                <c:pt idx="1115">
                  <c:v>1.409608091</c:v>
                </c:pt>
                <c:pt idx="1116">
                  <c:v>1.4108723139999999</c:v>
                </c:pt>
                <c:pt idx="1117">
                  <c:v>1.412136536</c:v>
                </c:pt>
                <c:pt idx="1118">
                  <c:v>1.413400759</c:v>
                </c:pt>
                <c:pt idx="1119">
                  <c:v>1.414664981</c:v>
                </c:pt>
                <c:pt idx="1120">
                  <c:v>1.415929204</c:v>
                </c:pt>
                <c:pt idx="1121">
                  <c:v>1.4171934260000001</c:v>
                </c:pt>
                <c:pt idx="1122">
                  <c:v>1.418457649</c:v>
                </c:pt>
                <c:pt idx="1123">
                  <c:v>1.4197218709999999</c:v>
                </c:pt>
                <c:pt idx="1124">
                  <c:v>1.4209860940000001</c:v>
                </c:pt>
                <c:pt idx="1125">
                  <c:v>1.422250316</c:v>
                </c:pt>
                <c:pt idx="1126">
                  <c:v>1.4235145389999999</c:v>
                </c:pt>
                <c:pt idx="1127">
                  <c:v>1.424778761</c:v>
                </c:pt>
                <c:pt idx="1128">
                  <c:v>1.426042984</c:v>
                </c:pt>
                <c:pt idx="1129">
                  <c:v>1.4273072060000001</c:v>
                </c:pt>
                <c:pt idx="1130">
                  <c:v>1.428571429</c:v>
                </c:pt>
                <c:pt idx="1131">
                  <c:v>1.4298356510000001</c:v>
                </c:pt>
                <c:pt idx="1132">
                  <c:v>1.431099874</c:v>
                </c:pt>
                <c:pt idx="1133">
                  <c:v>1.4323640959999999</c:v>
                </c:pt>
                <c:pt idx="1134">
                  <c:v>1.4336283190000001</c:v>
                </c:pt>
                <c:pt idx="1135">
                  <c:v>1.434892541</c:v>
                </c:pt>
                <c:pt idx="1136">
                  <c:v>1.4361567639999999</c:v>
                </c:pt>
                <c:pt idx="1137">
                  <c:v>1.437420986</c:v>
                </c:pt>
                <c:pt idx="1138">
                  <c:v>1.438685209</c:v>
                </c:pt>
                <c:pt idx="1139">
                  <c:v>1.4399494310000001</c:v>
                </c:pt>
                <c:pt idx="1140">
                  <c:v>1.441213654</c:v>
                </c:pt>
                <c:pt idx="1141">
                  <c:v>1.4424778760000001</c:v>
                </c:pt>
                <c:pt idx="1142">
                  <c:v>1.4437420990000001</c:v>
                </c:pt>
                <c:pt idx="1143">
                  <c:v>1.4450063209999999</c:v>
                </c:pt>
                <c:pt idx="1144">
                  <c:v>1.4462705440000001</c:v>
                </c:pt>
                <c:pt idx="1145">
                  <c:v>1.447534766</c:v>
                </c:pt>
                <c:pt idx="1146">
                  <c:v>1.4487989889999999</c:v>
                </c:pt>
                <c:pt idx="1147">
                  <c:v>1.450063211</c:v>
                </c:pt>
                <c:pt idx="1148">
                  <c:v>1.451327434</c:v>
                </c:pt>
                <c:pt idx="1149">
                  <c:v>1.4525916560000001</c:v>
                </c:pt>
                <c:pt idx="1150">
                  <c:v>1.453855879</c:v>
                </c:pt>
                <c:pt idx="1151">
                  <c:v>1.4551201010000001</c:v>
                </c:pt>
                <c:pt idx="1152">
                  <c:v>1.4563843240000001</c:v>
                </c:pt>
                <c:pt idx="1153">
                  <c:v>1.4576485459999999</c:v>
                </c:pt>
                <c:pt idx="1154">
                  <c:v>1.4589127690000001</c:v>
                </c:pt>
                <c:pt idx="1155">
                  <c:v>1.460176991</c:v>
                </c:pt>
                <c:pt idx="1156">
                  <c:v>1.4614412139999999</c:v>
                </c:pt>
                <c:pt idx="1157">
                  <c:v>1.462705436</c:v>
                </c:pt>
                <c:pt idx="1158">
                  <c:v>1.463969659</c:v>
                </c:pt>
                <c:pt idx="1159">
                  <c:v>1.4652338810000001</c:v>
                </c:pt>
                <c:pt idx="1160">
                  <c:v>1.466498104</c:v>
                </c:pt>
                <c:pt idx="1161">
                  <c:v>1.4677623259999999</c:v>
                </c:pt>
                <c:pt idx="1162">
                  <c:v>1.4690265490000001</c:v>
                </c:pt>
                <c:pt idx="1163">
                  <c:v>1.4702907709999999</c:v>
                </c:pt>
                <c:pt idx="1164">
                  <c:v>1.4715549939999999</c:v>
                </c:pt>
                <c:pt idx="1165">
                  <c:v>1.472819216</c:v>
                </c:pt>
                <c:pt idx="1166">
                  <c:v>1.4740834389999999</c:v>
                </c:pt>
                <c:pt idx="1167">
                  <c:v>1.475347661</c:v>
                </c:pt>
                <c:pt idx="1168">
                  <c:v>1.476611884</c:v>
                </c:pt>
                <c:pt idx="1169">
                  <c:v>1.4778761060000001</c:v>
                </c:pt>
                <c:pt idx="1170">
                  <c:v>1.479140329</c:v>
                </c:pt>
                <c:pt idx="1171">
                  <c:v>1.4804045509999999</c:v>
                </c:pt>
                <c:pt idx="1172">
                  <c:v>1.4816687740000001</c:v>
                </c:pt>
                <c:pt idx="1173">
                  <c:v>1.4829329959999999</c:v>
                </c:pt>
                <c:pt idx="1174">
                  <c:v>1.4841972189999999</c:v>
                </c:pt>
                <c:pt idx="1175">
                  <c:v>1.485461441</c:v>
                </c:pt>
                <c:pt idx="1176">
                  <c:v>1.4867256639999999</c:v>
                </c:pt>
                <c:pt idx="1177">
                  <c:v>1.487989886</c:v>
                </c:pt>
                <c:pt idx="1178">
                  <c:v>1.489254109</c:v>
                </c:pt>
                <c:pt idx="1179">
                  <c:v>1.4905183310000001</c:v>
                </c:pt>
                <c:pt idx="1180">
                  <c:v>1.491782554</c:v>
                </c:pt>
                <c:pt idx="1181">
                  <c:v>1.4930467759999999</c:v>
                </c:pt>
                <c:pt idx="1182">
                  <c:v>1.4943109990000001</c:v>
                </c:pt>
                <c:pt idx="1183">
                  <c:v>1.495575221</c:v>
                </c:pt>
                <c:pt idx="1184">
                  <c:v>1.4968394439999999</c:v>
                </c:pt>
                <c:pt idx="1185">
                  <c:v>1.498103666</c:v>
                </c:pt>
                <c:pt idx="1186">
                  <c:v>1.499367889</c:v>
                </c:pt>
                <c:pt idx="1187">
                  <c:v>1.500632111</c:v>
                </c:pt>
                <c:pt idx="1188">
                  <c:v>1.501896334</c:v>
                </c:pt>
                <c:pt idx="1189">
                  <c:v>1.5031605560000001</c:v>
                </c:pt>
                <c:pt idx="1190">
                  <c:v>1.504424779</c:v>
                </c:pt>
                <c:pt idx="1191">
                  <c:v>1.5056890009999999</c:v>
                </c:pt>
                <c:pt idx="1192">
                  <c:v>1.5069532240000001</c:v>
                </c:pt>
                <c:pt idx="1193">
                  <c:v>1.508217446</c:v>
                </c:pt>
                <c:pt idx="1194">
                  <c:v>1.5094816689999999</c:v>
                </c:pt>
                <c:pt idx="1195">
                  <c:v>1.510745891</c:v>
                </c:pt>
                <c:pt idx="1196">
                  <c:v>1.512010114</c:v>
                </c:pt>
                <c:pt idx="1197">
                  <c:v>1.5132743360000001</c:v>
                </c:pt>
                <c:pt idx="1198">
                  <c:v>1.514538559</c:v>
                </c:pt>
                <c:pt idx="1199">
                  <c:v>1.5158027810000001</c:v>
                </c:pt>
                <c:pt idx="1200">
                  <c:v>1.5170670040000001</c:v>
                </c:pt>
                <c:pt idx="1201">
                  <c:v>1.5183312259999999</c:v>
                </c:pt>
                <c:pt idx="1202">
                  <c:v>1.5195954490000001</c:v>
                </c:pt>
                <c:pt idx="1203">
                  <c:v>1.520859671</c:v>
                </c:pt>
                <c:pt idx="1204">
                  <c:v>1.5221238939999999</c:v>
                </c:pt>
                <c:pt idx="1205">
                  <c:v>1.523388116</c:v>
                </c:pt>
                <c:pt idx="1206">
                  <c:v>1.524652339</c:v>
                </c:pt>
                <c:pt idx="1207">
                  <c:v>1.5259165610000001</c:v>
                </c:pt>
                <c:pt idx="1208">
                  <c:v>1.527180784</c:v>
                </c:pt>
                <c:pt idx="1209">
                  <c:v>1.5284450060000001</c:v>
                </c:pt>
                <c:pt idx="1210">
                  <c:v>1.5297092290000001</c:v>
                </c:pt>
                <c:pt idx="1211">
                  <c:v>1.5309734509999999</c:v>
                </c:pt>
                <c:pt idx="1212">
                  <c:v>1.5322376740000001</c:v>
                </c:pt>
                <c:pt idx="1213">
                  <c:v>1.533501896</c:v>
                </c:pt>
                <c:pt idx="1214">
                  <c:v>1.5347661189999999</c:v>
                </c:pt>
                <c:pt idx="1215">
                  <c:v>1.536030341</c:v>
                </c:pt>
                <c:pt idx="1216">
                  <c:v>1.537294564</c:v>
                </c:pt>
                <c:pt idx="1217">
                  <c:v>1.5385587860000001</c:v>
                </c:pt>
                <c:pt idx="1218">
                  <c:v>1.539823009</c:v>
                </c:pt>
                <c:pt idx="1219">
                  <c:v>1.5410872309999999</c:v>
                </c:pt>
                <c:pt idx="1220">
                  <c:v>1.5423514540000001</c:v>
                </c:pt>
                <c:pt idx="1221">
                  <c:v>1.5436156759999999</c:v>
                </c:pt>
                <c:pt idx="1222">
                  <c:v>1.5448798989999999</c:v>
                </c:pt>
                <c:pt idx="1223">
                  <c:v>1.546144121</c:v>
                </c:pt>
                <c:pt idx="1224">
                  <c:v>1.5474083439999999</c:v>
                </c:pt>
                <c:pt idx="1225">
                  <c:v>1.548672566</c:v>
                </c:pt>
                <c:pt idx="1226">
                  <c:v>1.549936789</c:v>
                </c:pt>
                <c:pt idx="1227">
                  <c:v>1.5512010110000001</c:v>
                </c:pt>
                <c:pt idx="1228">
                  <c:v>1.552465234</c:v>
                </c:pt>
                <c:pt idx="1229">
                  <c:v>1.5537294559999999</c:v>
                </c:pt>
                <c:pt idx="1230">
                  <c:v>1.5549936790000001</c:v>
                </c:pt>
                <c:pt idx="1231">
                  <c:v>1.5562579009999999</c:v>
                </c:pt>
                <c:pt idx="1232">
                  <c:v>1.5575221239999999</c:v>
                </c:pt>
                <c:pt idx="1233">
                  <c:v>1.558786346</c:v>
                </c:pt>
                <c:pt idx="1234">
                  <c:v>1.5600505689999999</c:v>
                </c:pt>
                <c:pt idx="1235">
                  <c:v>1.561314791</c:v>
                </c:pt>
                <c:pt idx="1236">
                  <c:v>1.562579014</c:v>
                </c:pt>
                <c:pt idx="1237">
                  <c:v>1.5638432360000001</c:v>
                </c:pt>
                <c:pt idx="1238">
                  <c:v>1.565107459</c:v>
                </c:pt>
                <c:pt idx="1239">
                  <c:v>1.5663716809999999</c:v>
                </c:pt>
                <c:pt idx="1240">
                  <c:v>1.5676359040000001</c:v>
                </c:pt>
                <c:pt idx="1241">
                  <c:v>1.568900126</c:v>
                </c:pt>
                <c:pt idx="1242">
                  <c:v>1.5701643489999999</c:v>
                </c:pt>
                <c:pt idx="1243">
                  <c:v>1.571428571</c:v>
                </c:pt>
                <c:pt idx="1244">
                  <c:v>1.5726927939999999</c:v>
                </c:pt>
                <c:pt idx="1245">
                  <c:v>1.573957016</c:v>
                </c:pt>
                <c:pt idx="1246">
                  <c:v>1.575221239</c:v>
                </c:pt>
                <c:pt idx="1247">
                  <c:v>1.5764854610000001</c:v>
                </c:pt>
                <c:pt idx="1248">
                  <c:v>1.577749684</c:v>
                </c:pt>
                <c:pt idx="1249">
                  <c:v>1.5790139059999999</c:v>
                </c:pt>
                <c:pt idx="1250">
                  <c:v>1.5802781290000001</c:v>
                </c:pt>
                <c:pt idx="1251">
                  <c:v>1.581542351</c:v>
                </c:pt>
                <c:pt idx="1252">
                  <c:v>1.5828065739999999</c:v>
                </c:pt>
                <c:pt idx="1253">
                  <c:v>1.584070796</c:v>
                </c:pt>
                <c:pt idx="1254">
                  <c:v>1.585335019</c:v>
                </c:pt>
                <c:pt idx="1255">
                  <c:v>1.586599241</c:v>
                </c:pt>
                <c:pt idx="1256">
                  <c:v>1.587863464</c:v>
                </c:pt>
                <c:pt idx="1257">
                  <c:v>1.5891276860000001</c:v>
                </c:pt>
                <c:pt idx="1258">
                  <c:v>1.590391909</c:v>
                </c:pt>
                <c:pt idx="1259">
                  <c:v>1.5916561309999999</c:v>
                </c:pt>
                <c:pt idx="1260">
                  <c:v>1.5929203540000001</c:v>
                </c:pt>
                <c:pt idx="1261">
                  <c:v>1.594184576</c:v>
                </c:pt>
                <c:pt idx="1262">
                  <c:v>1.5954487989999999</c:v>
                </c:pt>
                <c:pt idx="1263">
                  <c:v>1.596713021</c:v>
                </c:pt>
                <c:pt idx="1264">
                  <c:v>1.597977244</c:v>
                </c:pt>
                <c:pt idx="1265">
                  <c:v>1.5992414660000001</c:v>
                </c:pt>
                <c:pt idx="1266">
                  <c:v>1.600505689</c:v>
                </c:pt>
                <c:pt idx="1267">
                  <c:v>1.601769912</c:v>
                </c:pt>
                <c:pt idx="1268">
                  <c:v>1.6030341340000001</c:v>
                </c:pt>
                <c:pt idx="1269">
                  <c:v>1.604298357</c:v>
                </c:pt>
                <c:pt idx="1270">
                  <c:v>1.6055625790000001</c:v>
                </c:pt>
                <c:pt idx="1271">
                  <c:v>1.6068268020000001</c:v>
                </c:pt>
                <c:pt idx="1272">
                  <c:v>1.6080910239999999</c:v>
                </c:pt>
                <c:pt idx="1273">
                  <c:v>1.6093552470000001</c:v>
                </c:pt>
                <c:pt idx="1274">
                  <c:v>1.610619469</c:v>
                </c:pt>
                <c:pt idx="1275">
                  <c:v>1.6118836919999999</c:v>
                </c:pt>
                <c:pt idx="1276">
                  <c:v>1.613147914</c:v>
                </c:pt>
                <c:pt idx="1277">
                  <c:v>1.614412137</c:v>
                </c:pt>
                <c:pt idx="1278">
                  <c:v>1.6156763590000001</c:v>
                </c:pt>
                <c:pt idx="1279">
                  <c:v>1.616940582</c:v>
                </c:pt>
                <c:pt idx="1280">
                  <c:v>1.6182048040000001</c:v>
                </c:pt>
                <c:pt idx="1281">
                  <c:v>1.6194690270000001</c:v>
                </c:pt>
                <c:pt idx="1282">
                  <c:v>1.6207332489999999</c:v>
                </c:pt>
                <c:pt idx="1283">
                  <c:v>1.6219974720000001</c:v>
                </c:pt>
                <c:pt idx="1284">
                  <c:v>1.623261694</c:v>
                </c:pt>
                <c:pt idx="1285">
                  <c:v>1.6245259169999999</c:v>
                </c:pt>
                <c:pt idx="1286">
                  <c:v>1.625790139</c:v>
                </c:pt>
                <c:pt idx="1287">
                  <c:v>1.627054362</c:v>
                </c:pt>
                <c:pt idx="1288">
                  <c:v>1.6283185840000001</c:v>
                </c:pt>
                <c:pt idx="1289">
                  <c:v>1.629582807</c:v>
                </c:pt>
                <c:pt idx="1290">
                  <c:v>1.6308470289999999</c:v>
                </c:pt>
                <c:pt idx="1291">
                  <c:v>1.6321112520000001</c:v>
                </c:pt>
                <c:pt idx="1292">
                  <c:v>1.6333754739999999</c:v>
                </c:pt>
                <c:pt idx="1293">
                  <c:v>1.6346396969999999</c:v>
                </c:pt>
                <c:pt idx="1294">
                  <c:v>1.635903919</c:v>
                </c:pt>
                <c:pt idx="1295">
                  <c:v>1.6371681419999999</c:v>
                </c:pt>
                <c:pt idx="1296">
                  <c:v>1.638432364</c:v>
                </c:pt>
                <c:pt idx="1297">
                  <c:v>1.639696587</c:v>
                </c:pt>
                <c:pt idx="1298">
                  <c:v>1.6409608090000001</c:v>
                </c:pt>
                <c:pt idx="1299">
                  <c:v>1.642225032</c:v>
                </c:pt>
                <c:pt idx="1300">
                  <c:v>1.6434892539999999</c:v>
                </c:pt>
                <c:pt idx="1301">
                  <c:v>1.6447534770000001</c:v>
                </c:pt>
                <c:pt idx="1302">
                  <c:v>1.6460176989999999</c:v>
                </c:pt>
                <c:pt idx="1303">
                  <c:v>1.6472819219999999</c:v>
                </c:pt>
                <c:pt idx="1304">
                  <c:v>1.648546144</c:v>
                </c:pt>
                <c:pt idx="1305">
                  <c:v>1.6498103669999999</c:v>
                </c:pt>
                <c:pt idx="1306">
                  <c:v>1.651074589</c:v>
                </c:pt>
                <c:pt idx="1307">
                  <c:v>1.652338812</c:v>
                </c:pt>
                <c:pt idx="1308">
                  <c:v>1.6536030340000001</c:v>
                </c:pt>
                <c:pt idx="1309">
                  <c:v>1.654867257</c:v>
                </c:pt>
                <c:pt idx="1310">
                  <c:v>1.6561314789999999</c:v>
                </c:pt>
                <c:pt idx="1311">
                  <c:v>1.6573957020000001</c:v>
                </c:pt>
                <c:pt idx="1312">
                  <c:v>1.658659924</c:v>
                </c:pt>
                <c:pt idx="1313">
                  <c:v>1.6599241469999999</c:v>
                </c:pt>
                <c:pt idx="1314">
                  <c:v>1.661188369</c:v>
                </c:pt>
                <c:pt idx="1315">
                  <c:v>1.662452592</c:v>
                </c:pt>
                <c:pt idx="1316">
                  <c:v>1.663716814</c:v>
                </c:pt>
                <c:pt idx="1317">
                  <c:v>1.664981037</c:v>
                </c:pt>
                <c:pt idx="1318">
                  <c:v>1.6662452590000001</c:v>
                </c:pt>
                <c:pt idx="1319">
                  <c:v>1.667509482</c:v>
                </c:pt>
                <c:pt idx="1320">
                  <c:v>1.6687737039999999</c:v>
                </c:pt>
                <c:pt idx="1321">
                  <c:v>1.6700379270000001</c:v>
                </c:pt>
                <c:pt idx="1322">
                  <c:v>1.671302149</c:v>
                </c:pt>
                <c:pt idx="1323">
                  <c:v>1.6725663719999999</c:v>
                </c:pt>
                <c:pt idx="1324">
                  <c:v>1.673830594</c:v>
                </c:pt>
                <c:pt idx="1325">
                  <c:v>1.675094817</c:v>
                </c:pt>
                <c:pt idx="1326">
                  <c:v>1.6763590390000001</c:v>
                </c:pt>
                <c:pt idx="1327">
                  <c:v>1.677623262</c:v>
                </c:pt>
                <c:pt idx="1328">
                  <c:v>1.6788874840000001</c:v>
                </c:pt>
                <c:pt idx="1329">
                  <c:v>1.680151707</c:v>
                </c:pt>
                <c:pt idx="1330">
                  <c:v>1.6814159289999999</c:v>
                </c:pt>
                <c:pt idx="1331">
                  <c:v>1.6826801520000001</c:v>
                </c:pt>
                <c:pt idx="1332">
                  <c:v>1.683944374</c:v>
                </c:pt>
                <c:pt idx="1333">
                  <c:v>1.6852085969999999</c:v>
                </c:pt>
                <c:pt idx="1334">
                  <c:v>1.686472819</c:v>
                </c:pt>
                <c:pt idx="1335">
                  <c:v>1.687737042</c:v>
                </c:pt>
                <c:pt idx="1336">
                  <c:v>1.6890012640000001</c:v>
                </c:pt>
                <c:pt idx="1337">
                  <c:v>1.690265487</c:v>
                </c:pt>
                <c:pt idx="1338">
                  <c:v>1.6915297090000001</c:v>
                </c:pt>
                <c:pt idx="1339">
                  <c:v>1.6927939320000001</c:v>
                </c:pt>
                <c:pt idx="1340">
                  <c:v>1.6940581539999999</c:v>
                </c:pt>
                <c:pt idx="1341">
                  <c:v>1.6953223770000001</c:v>
                </c:pt>
                <c:pt idx="1342">
                  <c:v>1.696586599</c:v>
                </c:pt>
                <c:pt idx="1343">
                  <c:v>1.6978508219999999</c:v>
                </c:pt>
                <c:pt idx="1344">
                  <c:v>1.699115044</c:v>
                </c:pt>
                <c:pt idx="1345">
                  <c:v>1.700379267</c:v>
                </c:pt>
                <c:pt idx="1346">
                  <c:v>1.7016434890000001</c:v>
                </c:pt>
                <c:pt idx="1347">
                  <c:v>1.702907712</c:v>
                </c:pt>
                <c:pt idx="1348">
                  <c:v>1.7041719340000001</c:v>
                </c:pt>
                <c:pt idx="1349">
                  <c:v>1.7054361570000001</c:v>
                </c:pt>
                <c:pt idx="1350">
                  <c:v>1.7067003789999999</c:v>
                </c:pt>
                <c:pt idx="1351">
                  <c:v>1.7079646020000001</c:v>
                </c:pt>
                <c:pt idx="1352">
                  <c:v>1.709228824</c:v>
                </c:pt>
                <c:pt idx="1353">
                  <c:v>1.7104930469999999</c:v>
                </c:pt>
                <c:pt idx="1354">
                  <c:v>1.711757269</c:v>
                </c:pt>
                <c:pt idx="1355">
                  <c:v>1.713021492</c:v>
                </c:pt>
                <c:pt idx="1356">
                  <c:v>1.7142857140000001</c:v>
                </c:pt>
                <c:pt idx="1357">
                  <c:v>1.715549937</c:v>
                </c:pt>
                <c:pt idx="1358">
                  <c:v>1.7168141589999999</c:v>
                </c:pt>
                <c:pt idx="1359">
                  <c:v>1.7180783820000001</c:v>
                </c:pt>
                <c:pt idx="1360">
                  <c:v>1.7193426039999999</c:v>
                </c:pt>
                <c:pt idx="1361">
                  <c:v>1.7206068269999999</c:v>
                </c:pt>
                <c:pt idx="1362">
                  <c:v>1.721871049</c:v>
                </c:pt>
                <c:pt idx="1363">
                  <c:v>1.7231352719999999</c:v>
                </c:pt>
                <c:pt idx="1364">
                  <c:v>1.724399494</c:v>
                </c:pt>
                <c:pt idx="1365">
                  <c:v>1.725663717</c:v>
                </c:pt>
                <c:pt idx="1366">
                  <c:v>1.7269279390000001</c:v>
                </c:pt>
                <c:pt idx="1367">
                  <c:v>1.728192162</c:v>
                </c:pt>
                <c:pt idx="1368">
                  <c:v>1.7294563839999999</c:v>
                </c:pt>
                <c:pt idx="1369">
                  <c:v>1.7307206070000001</c:v>
                </c:pt>
                <c:pt idx="1370">
                  <c:v>1.7319848289999999</c:v>
                </c:pt>
                <c:pt idx="1371">
                  <c:v>1.7332490519999999</c:v>
                </c:pt>
                <c:pt idx="1372">
                  <c:v>1.734513274</c:v>
                </c:pt>
                <c:pt idx="1373">
                  <c:v>1.7357774969999999</c:v>
                </c:pt>
                <c:pt idx="1374">
                  <c:v>1.737041719</c:v>
                </c:pt>
                <c:pt idx="1375">
                  <c:v>1.738305942</c:v>
                </c:pt>
                <c:pt idx="1376">
                  <c:v>1.7395701640000001</c:v>
                </c:pt>
                <c:pt idx="1377">
                  <c:v>1.740834387</c:v>
                </c:pt>
                <c:pt idx="1378">
                  <c:v>1.7420986089999999</c:v>
                </c:pt>
                <c:pt idx="1379">
                  <c:v>1.7433628320000001</c:v>
                </c:pt>
                <c:pt idx="1380">
                  <c:v>1.744627054</c:v>
                </c:pt>
                <c:pt idx="1381">
                  <c:v>1.7458912769999999</c:v>
                </c:pt>
                <c:pt idx="1382">
                  <c:v>1.747155499</c:v>
                </c:pt>
                <c:pt idx="1383">
                  <c:v>1.748419722</c:v>
                </c:pt>
                <c:pt idx="1384">
                  <c:v>1.749683944</c:v>
                </c:pt>
                <c:pt idx="1385">
                  <c:v>1.750948167</c:v>
                </c:pt>
                <c:pt idx="1386">
                  <c:v>1.7522123890000001</c:v>
                </c:pt>
                <c:pt idx="1387">
                  <c:v>1.753476612</c:v>
                </c:pt>
                <c:pt idx="1388">
                  <c:v>1.7547408339999999</c:v>
                </c:pt>
                <c:pt idx="1389">
                  <c:v>1.7560050570000001</c:v>
                </c:pt>
                <c:pt idx="1390">
                  <c:v>1.757269279</c:v>
                </c:pt>
                <c:pt idx="1391">
                  <c:v>1.7585335019999999</c:v>
                </c:pt>
                <c:pt idx="1392">
                  <c:v>1.759797724</c:v>
                </c:pt>
                <c:pt idx="1393">
                  <c:v>1.761061947</c:v>
                </c:pt>
                <c:pt idx="1394">
                  <c:v>1.7623261690000001</c:v>
                </c:pt>
                <c:pt idx="1395">
                  <c:v>1.763590392</c:v>
                </c:pt>
                <c:pt idx="1396">
                  <c:v>1.7648546140000001</c:v>
                </c:pt>
                <c:pt idx="1397">
                  <c:v>1.7661188370000001</c:v>
                </c:pt>
                <c:pt idx="1398">
                  <c:v>1.7673830589999999</c:v>
                </c:pt>
                <c:pt idx="1399">
                  <c:v>1.7686472820000001</c:v>
                </c:pt>
                <c:pt idx="1400">
                  <c:v>1.769911504</c:v>
                </c:pt>
                <c:pt idx="1401">
                  <c:v>1.7711757269999999</c:v>
                </c:pt>
                <c:pt idx="1402">
                  <c:v>1.772439949</c:v>
                </c:pt>
                <c:pt idx="1403">
                  <c:v>1.773704172</c:v>
                </c:pt>
                <c:pt idx="1404">
                  <c:v>1.7749683940000001</c:v>
                </c:pt>
                <c:pt idx="1405">
                  <c:v>1.776232617</c:v>
                </c:pt>
                <c:pt idx="1406">
                  <c:v>1.7774968390000001</c:v>
                </c:pt>
                <c:pt idx="1407">
                  <c:v>1.7787610620000001</c:v>
                </c:pt>
                <c:pt idx="1408">
                  <c:v>1.7800252839999999</c:v>
                </c:pt>
                <c:pt idx="1409">
                  <c:v>1.7812895070000001</c:v>
                </c:pt>
                <c:pt idx="1410">
                  <c:v>1.782553729</c:v>
                </c:pt>
                <c:pt idx="1411">
                  <c:v>1.7838179519999999</c:v>
                </c:pt>
                <c:pt idx="1412">
                  <c:v>1.785082174</c:v>
                </c:pt>
                <c:pt idx="1413">
                  <c:v>1.786346397</c:v>
                </c:pt>
                <c:pt idx="1414">
                  <c:v>1.7876106190000001</c:v>
                </c:pt>
                <c:pt idx="1415">
                  <c:v>1.788874842</c:v>
                </c:pt>
                <c:pt idx="1416">
                  <c:v>1.7901390639999999</c:v>
                </c:pt>
                <c:pt idx="1417">
                  <c:v>1.7914032870000001</c:v>
                </c:pt>
                <c:pt idx="1418">
                  <c:v>1.7926675089999999</c:v>
                </c:pt>
                <c:pt idx="1419">
                  <c:v>1.7939317319999999</c:v>
                </c:pt>
                <c:pt idx="1420">
                  <c:v>1.795195954</c:v>
                </c:pt>
                <c:pt idx="1421">
                  <c:v>1.7964601769999999</c:v>
                </c:pt>
                <c:pt idx="1422">
                  <c:v>1.797724399</c:v>
                </c:pt>
                <c:pt idx="1423">
                  <c:v>1.798988622</c:v>
                </c:pt>
                <c:pt idx="1424">
                  <c:v>1.8002528449999999</c:v>
                </c:pt>
                <c:pt idx="1425">
                  <c:v>1.801517067</c:v>
                </c:pt>
                <c:pt idx="1426">
                  <c:v>1.80278129</c:v>
                </c:pt>
                <c:pt idx="1427">
                  <c:v>1.8040455120000001</c:v>
                </c:pt>
                <c:pt idx="1428">
                  <c:v>1.805309735</c:v>
                </c:pt>
                <c:pt idx="1429">
                  <c:v>1.8065739569999999</c:v>
                </c:pt>
                <c:pt idx="1430">
                  <c:v>1.8078381800000001</c:v>
                </c:pt>
                <c:pt idx="1431">
                  <c:v>1.8091024019999999</c:v>
                </c:pt>
                <c:pt idx="1432">
                  <c:v>1.8103666249999999</c:v>
                </c:pt>
                <c:pt idx="1433">
                  <c:v>1.811630847</c:v>
                </c:pt>
                <c:pt idx="1434">
                  <c:v>1.8128950699999999</c:v>
                </c:pt>
                <c:pt idx="1435">
                  <c:v>1.814159292</c:v>
                </c:pt>
                <c:pt idx="1436">
                  <c:v>1.815423515</c:v>
                </c:pt>
                <c:pt idx="1437">
                  <c:v>1.8166877370000001</c:v>
                </c:pt>
                <c:pt idx="1438">
                  <c:v>1.81795196</c:v>
                </c:pt>
                <c:pt idx="1439">
                  <c:v>1.8192161819999999</c:v>
                </c:pt>
                <c:pt idx="1440">
                  <c:v>1.8204804050000001</c:v>
                </c:pt>
                <c:pt idx="1441">
                  <c:v>1.8217446269999999</c:v>
                </c:pt>
                <c:pt idx="1442">
                  <c:v>1.8230088499999999</c:v>
                </c:pt>
                <c:pt idx="1443">
                  <c:v>1.824273072</c:v>
                </c:pt>
                <c:pt idx="1444">
                  <c:v>1.8255372949999999</c:v>
                </c:pt>
                <c:pt idx="1445">
                  <c:v>1.826801517</c:v>
                </c:pt>
                <c:pt idx="1446">
                  <c:v>1.82806574</c:v>
                </c:pt>
                <c:pt idx="1447">
                  <c:v>1.8293299620000001</c:v>
                </c:pt>
                <c:pt idx="1448">
                  <c:v>1.830594185</c:v>
                </c:pt>
                <c:pt idx="1449">
                  <c:v>1.8318584069999999</c:v>
                </c:pt>
                <c:pt idx="1450">
                  <c:v>1.8331226300000001</c:v>
                </c:pt>
                <c:pt idx="1451">
                  <c:v>1.834386852</c:v>
                </c:pt>
                <c:pt idx="1452">
                  <c:v>1.8356510749999999</c:v>
                </c:pt>
                <c:pt idx="1453">
                  <c:v>1.836915297</c:v>
                </c:pt>
                <c:pt idx="1454">
                  <c:v>1.83817952</c:v>
                </c:pt>
                <c:pt idx="1455">
                  <c:v>1.839443742</c:v>
                </c:pt>
                <c:pt idx="1456">
                  <c:v>1.840707965</c:v>
                </c:pt>
                <c:pt idx="1457">
                  <c:v>1.8419721870000001</c:v>
                </c:pt>
                <c:pt idx="1458">
                  <c:v>1.84323641</c:v>
                </c:pt>
                <c:pt idx="1459">
                  <c:v>1.8445006319999999</c:v>
                </c:pt>
                <c:pt idx="1460">
                  <c:v>1.8457648550000001</c:v>
                </c:pt>
                <c:pt idx="1461">
                  <c:v>1.847029077</c:v>
                </c:pt>
                <c:pt idx="1462">
                  <c:v>1.8482932999999999</c:v>
                </c:pt>
                <c:pt idx="1463">
                  <c:v>1.849557522</c:v>
                </c:pt>
                <c:pt idx="1464">
                  <c:v>1.850821745</c:v>
                </c:pt>
                <c:pt idx="1465">
                  <c:v>1.8520859670000001</c:v>
                </c:pt>
                <c:pt idx="1466">
                  <c:v>1.85335019</c:v>
                </c:pt>
                <c:pt idx="1467">
                  <c:v>1.8546144120000001</c:v>
                </c:pt>
                <c:pt idx="1468">
                  <c:v>1.8558786350000001</c:v>
                </c:pt>
                <c:pt idx="1469">
                  <c:v>1.8571428569999999</c:v>
                </c:pt>
                <c:pt idx="1470">
                  <c:v>1.8584070800000001</c:v>
                </c:pt>
                <c:pt idx="1471">
                  <c:v>1.859671302</c:v>
                </c:pt>
                <c:pt idx="1472">
                  <c:v>1.8609355249999999</c:v>
                </c:pt>
                <c:pt idx="1473">
                  <c:v>1.862199747</c:v>
                </c:pt>
                <c:pt idx="1474">
                  <c:v>1.86346397</c:v>
                </c:pt>
                <c:pt idx="1475">
                  <c:v>1.8647281920000001</c:v>
                </c:pt>
                <c:pt idx="1476">
                  <c:v>1.865992415</c:v>
                </c:pt>
                <c:pt idx="1477">
                  <c:v>1.8672566370000001</c:v>
                </c:pt>
                <c:pt idx="1478">
                  <c:v>1.8685208600000001</c:v>
                </c:pt>
                <c:pt idx="1479">
                  <c:v>1.8697850819999999</c:v>
                </c:pt>
                <c:pt idx="1480">
                  <c:v>1.8710493050000001</c:v>
                </c:pt>
                <c:pt idx="1481">
                  <c:v>1.872313527</c:v>
                </c:pt>
                <c:pt idx="1482">
                  <c:v>1.8735777499999999</c:v>
                </c:pt>
                <c:pt idx="1483">
                  <c:v>1.874841972</c:v>
                </c:pt>
                <c:pt idx="1484">
                  <c:v>1.876106195</c:v>
                </c:pt>
                <c:pt idx="1485">
                  <c:v>1.8773704170000001</c:v>
                </c:pt>
                <c:pt idx="1486">
                  <c:v>1.87863464</c:v>
                </c:pt>
                <c:pt idx="1487">
                  <c:v>1.8798988619999999</c:v>
                </c:pt>
                <c:pt idx="1488">
                  <c:v>1.8811630850000001</c:v>
                </c:pt>
                <c:pt idx="1489">
                  <c:v>1.8824273069999999</c:v>
                </c:pt>
                <c:pt idx="1490">
                  <c:v>1.8836915299999999</c:v>
                </c:pt>
                <c:pt idx="1491">
                  <c:v>1.884955752</c:v>
                </c:pt>
                <c:pt idx="1492">
                  <c:v>1.8862199749999999</c:v>
                </c:pt>
                <c:pt idx="1493">
                  <c:v>1.887484197</c:v>
                </c:pt>
                <c:pt idx="1494">
                  <c:v>1.88874842</c:v>
                </c:pt>
                <c:pt idx="1495">
                  <c:v>1.8900126420000001</c:v>
                </c:pt>
                <c:pt idx="1496">
                  <c:v>1.891276865</c:v>
                </c:pt>
                <c:pt idx="1497">
                  <c:v>1.8925410869999999</c:v>
                </c:pt>
                <c:pt idx="1498">
                  <c:v>1.8938053100000001</c:v>
                </c:pt>
                <c:pt idx="1499">
                  <c:v>1.8950695319999999</c:v>
                </c:pt>
                <c:pt idx="1500">
                  <c:v>1.8963337549999999</c:v>
                </c:pt>
                <c:pt idx="1501">
                  <c:v>1.897597977</c:v>
                </c:pt>
                <c:pt idx="1502">
                  <c:v>1.8988621999999999</c:v>
                </c:pt>
                <c:pt idx="1503">
                  <c:v>1.900126422</c:v>
                </c:pt>
                <c:pt idx="1504">
                  <c:v>1.901390645</c:v>
                </c:pt>
                <c:pt idx="1505">
                  <c:v>1.9026548670000001</c:v>
                </c:pt>
                <c:pt idx="1506">
                  <c:v>1.90391909</c:v>
                </c:pt>
                <c:pt idx="1507">
                  <c:v>1.9051833119999999</c:v>
                </c:pt>
                <c:pt idx="1508">
                  <c:v>1.9064475350000001</c:v>
                </c:pt>
                <c:pt idx="1509">
                  <c:v>1.907711757</c:v>
                </c:pt>
                <c:pt idx="1510">
                  <c:v>1.9089759799999999</c:v>
                </c:pt>
                <c:pt idx="1511">
                  <c:v>1.910240202</c:v>
                </c:pt>
                <c:pt idx="1512">
                  <c:v>1.911504425</c:v>
                </c:pt>
                <c:pt idx="1513">
                  <c:v>1.912768647</c:v>
                </c:pt>
                <c:pt idx="1514">
                  <c:v>1.91403287</c:v>
                </c:pt>
                <c:pt idx="1515">
                  <c:v>1.9152970920000001</c:v>
                </c:pt>
                <c:pt idx="1516">
                  <c:v>1.916561315</c:v>
                </c:pt>
                <c:pt idx="1517">
                  <c:v>1.9178255369999999</c:v>
                </c:pt>
                <c:pt idx="1518">
                  <c:v>1.9190897600000001</c:v>
                </c:pt>
                <c:pt idx="1519">
                  <c:v>1.920353982</c:v>
                </c:pt>
                <c:pt idx="1520">
                  <c:v>1.9216182049999999</c:v>
                </c:pt>
                <c:pt idx="1521">
                  <c:v>1.922882427</c:v>
                </c:pt>
                <c:pt idx="1522">
                  <c:v>1.92414665</c:v>
                </c:pt>
                <c:pt idx="1523">
                  <c:v>1.9254108720000001</c:v>
                </c:pt>
                <c:pt idx="1524">
                  <c:v>1.926675095</c:v>
                </c:pt>
                <c:pt idx="1525">
                  <c:v>1.9279393170000001</c:v>
                </c:pt>
                <c:pt idx="1526">
                  <c:v>1.9292035400000001</c:v>
                </c:pt>
                <c:pt idx="1527">
                  <c:v>1.9304677619999999</c:v>
                </c:pt>
                <c:pt idx="1528">
                  <c:v>1.9317319850000001</c:v>
                </c:pt>
                <c:pt idx="1529">
                  <c:v>1.932996207</c:v>
                </c:pt>
                <c:pt idx="1530">
                  <c:v>1.9342604299999999</c:v>
                </c:pt>
                <c:pt idx="1531">
                  <c:v>1.935524652</c:v>
                </c:pt>
                <c:pt idx="1532">
                  <c:v>1.936788875</c:v>
                </c:pt>
                <c:pt idx="1533">
                  <c:v>1.9380530970000001</c:v>
                </c:pt>
                <c:pt idx="1534">
                  <c:v>1.93931732</c:v>
                </c:pt>
                <c:pt idx="1535">
                  <c:v>1.9405815420000001</c:v>
                </c:pt>
                <c:pt idx="1536">
                  <c:v>1.9418457650000001</c:v>
                </c:pt>
                <c:pt idx="1537">
                  <c:v>1.9431099869999999</c:v>
                </c:pt>
                <c:pt idx="1538">
                  <c:v>1.9443742100000001</c:v>
                </c:pt>
                <c:pt idx="1539">
                  <c:v>1.945638432</c:v>
                </c:pt>
                <c:pt idx="1540">
                  <c:v>1.9469026549999999</c:v>
                </c:pt>
                <c:pt idx="1541">
                  <c:v>1.948166877</c:v>
                </c:pt>
                <c:pt idx="1542">
                  <c:v>1.9494311</c:v>
                </c:pt>
                <c:pt idx="1543">
                  <c:v>1.9506953220000001</c:v>
                </c:pt>
                <c:pt idx="1544">
                  <c:v>1.951959545</c:v>
                </c:pt>
                <c:pt idx="1545">
                  <c:v>1.9532237670000001</c:v>
                </c:pt>
                <c:pt idx="1546">
                  <c:v>1.9544879900000001</c:v>
                </c:pt>
                <c:pt idx="1547">
                  <c:v>1.9557522119999999</c:v>
                </c:pt>
                <c:pt idx="1548">
                  <c:v>1.9570164350000001</c:v>
                </c:pt>
                <c:pt idx="1549">
                  <c:v>1.958280657</c:v>
                </c:pt>
                <c:pt idx="1550">
                  <c:v>1.9595448799999999</c:v>
                </c:pt>
                <c:pt idx="1551">
                  <c:v>1.960809102</c:v>
                </c:pt>
                <c:pt idx="1552">
                  <c:v>1.962073325</c:v>
                </c:pt>
                <c:pt idx="1553">
                  <c:v>1.9633375470000001</c:v>
                </c:pt>
                <c:pt idx="1554">
                  <c:v>1.96460177</c:v>
                </c:pt>
                <c:pt idx="1555">
                  <c:v>1.9658659919999999</c:v>
                </c:pt>
                <c:pt idx="1556">
                  <c:v>1.9671302150000001</c:v>
                </c:pt>
                <c:pt idx="1557">
                  <c:v>1.9683944369999999</c:v>
                </c:pt>
                <c:pt idx="1558">
                  <c:v>1.9696586599999999</c:v>
                </c:pt>
                <c:pt idx="1559">
                  <c:v>1.970922882</c:v>
                </c:pt>
                <c:pt idx="1560">
                  <c:v>1.9721871049999999</c:v>
                </c:pt>
                <c:pt idx="1561">
                  <c:v>1.973451327</c:v>
                </c:pt>
                <c:pt idx="1562">
                  <c:v>1.97471555</c:v>
                </c:pt>
                <c:pt idx="1563">
                  <c:v>1.9759797720000001</c:v>
                </c:pt>
                <c:pt idx="1564">
                  <c:v>1.977243995</c:v>
                </c:pt>
                <c:pt idx="1565">
                  <c:v>1.9785082169999999</c:v>
                </c:pt>
                <c:pt idx="1566">
                  <c:v>1.9797724400000001</c:v>
                </c:pt>
                <c:pt idx="1567">
                  <c:v>1.9810366619999999</c:v>
                </c:pt>
                <c:pt idx="1568">
                  <c:v>1.9823008849999999</c:v>
                </c:pt>
                <c:pt idx="1569">
                  <c:v>1.983565107</c:v>
                </c:pt>
                <c:pt idx="1570">
                  <c:v>1.9848293299999999</c:v>
                </c:pt>
                <c:pt idx="1571">
                  <c:v>1.986093552</c:v>
                </c:pt>
                <c:pt idx="1572">
                  <c:v>1.987357775</c:v>
                </c:pt>
                <c:pt idx="1573">
                  <c:v>1.9886219970000001</c:v>
                </c:pt>
                <c:pt idx="1574">
                  <c:v>1.98988622</c:v>
                </c:pt>
                <c:pt idx="1575">
                  <c:v>1.9911504419999999</c:v>
                </c:pt>
                <c:pt idx="1576">
                  <c:v>1.9924146650000001</c:v>
                </c:pt>
                <c:pt idx="1577">
                  <c:v>1.993678887</c:v>
                </c:pt>
                <c:pt idx="1578">
                  <c:v>1.9949431099999999</c:v>
                </c:pt>
                <c:pt idx="1579">
                  <c:v>1.996207332</c:v>
                </c:pt>
                <c:pt idx="1580">
                  <c:v>1.997471555</c:v>
                </c:pt>
                <c:pt idx="1581">
                  <c:v>1.998735777</c:v>
                </c:pt>
                <c:pt idx="1582">
                  <c:v>2</c:v>
                </c:pt>
                <c:pt idx="1583">
                  <c:v>2.0012642230000002</c:v>
                </c:pt>
                <c:pt idx="1584">
                  <c:v>2.0025284449999998</c:v>
                </c:pt>
                <c:pt idx="1585">
                  <c:v>2.003792668</c:v>
                </c:pt>
                <c:pt idx="1586">
                  <c:v>2.0050568900000001</c:v>
                </c:pt>
                <c:pt idx="1587">
                  <c:v>2.0063211129999998</c:v>
                </c:pt>
                <c:pt idx="1588">
                  <c:v>2.0075853349999999</c:v>
                </c:pt>
                <c:pt idx="1589">
                  <c:v>2.0088495580000001</c:v>
                </c:pt>
                <c:pt idx="1590">
                  <c:v>2.0101137800000002</c:v>
                </c:pt>
                <c:pt idx="1591">
                  <c:v>2.0113780029999999</c:v>
                </c:pt>
                <c:pt idx="1592">
                  <c:v>2.012642225</c:v>
                </c:pt>
                <c:pt idx="1593">
                  <c:v>2.0139064480000002</c:v>
                </c:pt>
                <c:pt idx="1594">
                  <c:v>2.0151706699999998</c:v>
                </c:pt>
                <c:pt idx="1595">
                  <c:v>2.016434893</c:v>
                </c:pt>
                <c:pt idx="1596">
                  <c:v>2.0176991150000001</c:v>
                </c:pt>
                <c:pt idx="1597">
                  <c:v>2.0189633379999998</c:v>
                </c:pt>
                <c:pt idx="1598">
                  <c:v>2.0202275599999999</c:v>
                </c:pt>
                <c:pt idx="1599">
                  <c:v>2.0214917830000001</c:v>
                </c:pt>
                <c:pt idx="1600">
                  <c:v>2.0227560050000002</c:v>
                </c:pt>
                <c:pt idx="1601">
                  <c:v>2.0240202279999999</c:v>
                </c:pt>
                <c:pt idx="1602">
                  <c:v>2.02528445</c:v>
                </c:pt>
                <c:pt idx="1603">
                  <c:v>2.0265486730000002</c:v>
                </c:pt>
                <c:pt idx="1604">
                  <c:v>2.0278128949999998</c:v>
                </c:pt>
                <c:pt idx="1605">
                  <c:v>2.029077118</c:v>
                </c:pt>
                <c:pt idx="1606">
                  <c:v>2.0303413400000001</c:v>
                </c:pt>
                <c:pt idx="1607">
                  <c:v>2.0316055629999998</c:v>
                </c:pt>
                <c:pt idx="1608">
                  <c:v>2.0328697849999999</c:v>
                </c:pt>
                <c:pt idx="1609">
                  <c:v>2.0341340080000001</c:v>
                </c:pt>
                <c:pt idx="1610">
                  <c:v>2.0353982300000002</c:v>
                </c:pt>
                <c:pt idx="1611">
                  <c:v>2.0366624529999999</c:v>
                </c:pt>
                <c:pt idx="1612">
                  <c:v>2.037926675</c:v>
                </c:pt>
                <c:pt idx="1613">
                  <c:v>2.0391908980000002</c:v>
                </c:pt>
                <c:pt idx="1614">
                  <c:v>2.0404551199999998</c:v>
                </c:pt>
                <c:pt idx="1615">
                  <c:v>2.041719343</c:v>
                </c:pt>
                <c:pt idx="1616">
                  <c:v>2.0429835650000001</c:v>
                </c:pt>
                <c:pt idx="1617">
                  <c:v>2.0442477879999998</c:v>
                </c:pt>
                <c:pt idx="1618">
                  <c:v>2.0455120099999999</c:v>
                </c:pt>
                <c:pt idx="1619">
                  <c:v>2.0467762330000001</c:v>
                </c:pt>
                <c:pt idx="1620">
                  <c:v>2.0480404550000002</c:v>
                </c:pt>
                <c:pt idx="1621">
                  <c:v>2.0493046779999999</c:v>
                </c:pt>
                <c:pt idx="1622">
                  <c:v>2.0505689</c:v>
                </c:pt>
                <c:pt idx="1623">
                  <c:v>2.0518331230000002</c:v>
                </c:pt>
                <c:pt idx="1624">
                  <c:v>2.0530973449999999</c:v>
                </c:pt>
                <c:pt idx="1625">
                  <c:v>2.054361568</c:v>
                </c:pt>
                <c:pt idx="1626">
                  <c:v>2.0556257900000001</c:v>
                </c:pt>
                <c:pt idx="1627">
                  <c:v>2.0568900129999999</c:v>
                </c:pt>
                <c:pt idx="1628">
                  <c:v>2.0581542349999999</c:v>
                </c:pt>
                <c:pt idx="1629">
                  <c:v>2.0594184580000001</c:v>
                </c:pt>
                <c:pt idx="1630">
                  <c:v>2.0606826800000002</c:v>
                </c:pt>
                <c:pt idx="1631">
                  <c:v>2.0619469029999999</c:v>
                </c:pt>
                <c:pt idx="1632">
                  <c:v>2.063211125</c:v>
                </c:pt>
                <c:pt idx="1633">
                  <c:v>2.0644753480000002</c:v>
                </c:pt>
                <c:pt idx="1634">
                  <c:v>2.0657395699999999</c:v>
                </c:pt>
                <c:pt idx="1635">
                  <c:v>2.067003793</c:v>
                </c:pt>
                <c:pt idx="1636">
                  <c:v>2.0682680150000001</c:v>
                </c:pt>
                <c:pt idx="1637">
                  <c:v>2.0695322379999999</c:v>
                </c:pt>
                <c:pt idx="1638">
                  <c:v>2.0707964599999999</c:v>
                </c:pt>
                <c:pt idx="1639">
                  <c:v>2.0720606830000001</c:v>
                </c:pt>
                <c:pt idx="1640">
                  <c:v>2.0733249050000002</c:v>
                </c:pt>
                <c:pt idx="1641">
                  <c:v>2.0745891279999999</c:v>
                </c:pt>
                <c:pt idx="1642">
                  <c:v>2.07585335</c:v>
                </c:pt>
                <c:pt idx="1643">
                  <c:v>2.0771175730000002</c:v>
                </c:pt>
                <c:pt idx="1644">
                  <c:v>2.0783817949999999</c:v>
                </c:pt>
                <c:pt idx="1645">
                  <c:v>2.079646018</c:v>
                </c:pt>
                <c:pt idx="1646">
                  <c:v>2.0809102400000001</c:v>
                </c:pt>
                <c:pt idx="1647">
                  <c:v>2.0821744629999999</c:v>
                </c:pt>
                <c:pt idx="1648">
                  <c:v>2.083438685</c:v>
                </c:pt>
                <c:pt idx="1649">
                  <c:v>2.0847029080000001</c:v>
                </c:pt>
                <c:pt idx="1650">
                  <c:v>2.0859671299999998</c:v>
                </c:pt>
                <c:pt idx="1651">
                  <c:v>2.087231353</c:v>
                </c:pt>
                <c:pt idx="1652">
                  <c:v>2.088495575</c:v>
                </c:pt>
                <c:pt idx="1653">
                  <c:v>2.0897597979999998</c:v>
                </c:pt>
                <c:pt idx="1654">
                  <c:v>2.0910240199999999</c:v>
                </c:pt>
                <c:pt idx="1655">
                  <c:v>2.092288243</c:v>
                </c:pt>
                <c:pt idx="1656">
                  <c:v>2.0935524650000001</c:v>
                </c:pt>
                <c:pt idx="1657">
                  <c:v>2.0948166879999999</c:v>
                </c:pt>
                <c:pt idx="1658">
                  <c:v>2.09608091</c:v>
                </c:pt>
                <c:pt idx="1659">
                  <c:v>2.0973451330000001</c:v>
                </c:pt>
                <c:pt idx="1660">
                  <c:v>2.0986093549999998</c:v>
                </c:pt>
                <c:pt idx="1661">
                  <c:v>2.099873578</c:v>
                </c:pt>
                <c:pt idx="1662">
                  <c:v>2.1011378000000001</c:v>
                </c:pt>
                <c:pt idx="1663">
                  <c:v>2.1024020229999998</c:v>
                </c:pt>
                <c:pt idx="1664">
                  <c:v>2.1036662449999999</c:v>
                </c:pt>
                <c:pt idx="1665">
                  <c:v>2.1049304680000001</c:v>
                </c:pt>
                <c:pt idx="1666">
                  <c:v>2.1061946900000001</c:v>
                </c:pt>
                <c:pt idx="1667">
                  <c:v>2.1074589129999999</c:v>
                </c:pt>
                <c:pt idx="1668">
                  <c:v>2.108723135</c:v>
                </c:pt>
                <c:pt idx="1669">
                  <c:v>2.1099873580000001</c:v>
                </c:pt>
                <c:pt idx="1670">
                  <c:v>2.1112515799999998</c:v>
                </c:pt>
                <c:pt idx="1671">
                  <c:v>2.112515803</c:v>
                </c:pt>
                <c:pt idx="1672">
                  <c:v>2.1137800250000001</c:v>
                </c:pt>
                <c:pt idx="1673">
                  <c:v>2.1150442479999998</c:v>
                </c:pt>
                <c:pt idx="1674">
                  <c:v>2.1163084699999999</c:v>
                </c:pt>
                <c:pt idx="1675">
                  <c:v>2.1175726930000001</c:v>
                </c:pt>
                <c:pt idx="1676">
                  <c:v>2.1188369150000002</c:v>
                </c:pt>
                <c:pt idx="1677">
                  <c:v>2.1201011379999999</c:v>
                </c:pt>
                <c:pt idx="1678">
                  <c:v>2.12136536</c:v>
                </c:pt>
                <c:pt idx="1679">
                  <c:v>2.1226295830000002</c:v>
                </c:pt>
                <c:pt idx="1680">
                  <c:v>2.1238938049999998</c:v>
                </c:pt>
                <c:pt idx="1681">
                  <c:v>2.125158028</c:v>
                </c:pt>
                <c:pt idx="1682">
                  <c:v>2.1264222500000001</c:v>
                </c:pt>
                <c:pt idx="1683">
                  <c:v>2.1276864729999998</c:v>
                </c:pt>
                <c:pt idx="1684">
                  <c:v>2.1289506949999999</c:v>
                </c:pt>
                <c:pt idx="1685">
                  <c:v>2.1302149180000001</c:v>
                </c:pt>
                <c:pt idx="1686">
                  <c:v>2.1314791400000002</c:v>
                </c:pt>
                <c:pt idx="1687">
                  <c:v>2.1327433629999999</c:v>
                </c:pt>
                <c:pt idx="1688">
                  <c:v>2.134007585</c:v>
                </c:pt>
                <c:pt idx="1689">
                  <c:v>2.1352718080000002</c:v>
                </c:pt>
                <c:pt idx="1690">
                  <c:v>2.1365360299999998</c:v>
                </c:pt>
                <c:pt idx="1691">
                  <c:v>2.137800253</c:v>
                </c:pt>
                <c:pt idx="1692">
                  <c:v>2.1390644750000001</c:v>
                </c:pt>
                <c:pt idx="1693">
                  <c:v>2.1403286979999998</c:v>
                </c:pt>
                <c:pt idx="1694">
                  <c:v>2.1415929199999999</c:v>
                </c:pt>
                <c:pt idx="1695">
                  <c:v>2.1428571430000001</c:v>
                </c:pt>
                <c:pt idx="1696">
                  <c:v>2.1441213650000002</c:v>
                </c:pt>
                <c:pt idx="1697">
                  <c:v>2.1453855879999999</c:v>
                </c:pt>
                <c:pt idx="1698">
                  <c:v>2.14664981</c:v>
                </c:pt>
                <c:pt idx="1699">
                  <c:v>2.1479140330000002</c:v>
                </c:pt>
                <c:pt idx="1700">
                  <c:v>2.1491782549999998</c:v>
                </c:pt>
                <c:pt idx="1701">
                  <c:v>2.150442478</c:v>
                </c:pt>
                <c:pt idx="1702">
                  <c:v>2.1517067000000001</c:v>
                </c:pt>
                <c:pt idx="1703">
                  <c:v>2.1529709229999998</c:v>
                </c:pt>
                <c:pt idx="1704">
                  <c:v>2.1542351449999999</c:v>
                </c:pt>
                <c:pt idx="1705">
                  <c:v>2.1554993680000001</c:v>
                </c:pt>
                <c:pt idx="1706">
                  <c:v>2.1567635900000002</c:v>
                </c:pt>
                <c:pt idx="1707">
                  <c:v>2.1580278129999999</c:v>
                </c:pt>
                <c:pt idx="1708">
                  <c:v>2.159292035</c:v>
                </c:pt>
                <c:pt idx="1709">
                  <c:v>2.1605562580000002</c:v>
                </c:pt>
                <c:pt idx="1710">
                  <c:v>2.1618204799999998</c:v>
                </c:pt>
                <c:pt idx="1711">
                  <c:v>2.163084703</c:v>
                </c:pt>
                <c:pt idx="1712">
                  <c:v>2.1643489250000001</c:v>
                </c:pt>
                <c:pt idx="1713">
                  <c:v>2.1656131479999998</c:v>
                </c:pt>
                <c:pt idx="1714">
                  <c:v>2.1668773699999999</c:v>
                </c:pt>
                <c:pt idx="1715">
                  <c:v>2.1681415930000001</c:v>
                </c:pt>
                <c:pt idx="1716">
                  <c:v>2.1694058150000002</c:v>
                </c:pt>
                <c:pt idx="1717">
                  <c:v>2.1706700379999999</c:v>
                </c:pt>
                <c:pt idx="1718">
                  <c:v>2.17193426</c:v>
                </c:pt>
                <c:pt idx="1719">
                  <c:v>2.1731984830000002</c:v>
                </c:pt>
                <c:pt idx="1720">
                  <c:v>2.1744627049999998</c:v>
                </c:pt>
                <c:pt idx="1721">
                  <c:v>2.175726928</c:v>
                </c:pt>
                <c:pt idx="1722">
                  <c:v>2.1769911500000001</c:v>
                </c:pt>
                <c:pt idx="1723">
                  <c:v>2.1782553729999998</c:v>
                </c:pt>
                <c:pt idx="1724">
                  <c:v>2.1795195949999999</c:v>
                </c:pt>
                <c:pt idx="1725">
                  <c:v>2.1807838180000001</c:v>
                </c:pt>
                <c:pt idx="1726">
                  <c:v>2.1820480400000002</c:v>
                </c:pt>
                <c:pt idx="1727">
                  <c:v>2.1833122629999999</c:v>
                </c:pt>
                <c:pt idx="1728">
                  <c:v>2.184576485</c:v>
                </c:pt>
                <c:pt idx="1729">
                  <c:v>2.1858407080000002</c:v>
                </c:pt>
                <c:pt idx="1730">
                  <c:v>2.1871049299999998</c:v>
                </c:pt>
                <c:pt idx="1731">
                  <c:v>2.188369153</c:v>
                </c:pt>
                <c:pt idx="1732">
                  <c:v>2.1896333750000001</c:v>
                </c:pt>
                <c:pt idx="1733">
                  <c:v>2.1908975979999998</c:v>
                </c:pt>
                <c:pt idx="1734">
                  <c:v>2.1921618199999999</c:v>
                </c:pt>
                <c:pt idx="1735">
                  <c:v>2.1934260430000001</c:v>
                </c:pt>
                <c:pt idx="1736">
                  <c:v>2.1946902650000002</c:v>
                </c:pt>
                <c:pt idx="1737">
                  <c:v>2.1959544879999999</c:v>
                </c:pt>
                <c:pt idx="1738">
                  <c:v>2.19721871</c:v>
                </c:pt>
                <c:pt idx="1739">
                  <c:v>2.1984829330000002</c:v>
                </c:pt>
                <c:pt idx="1740">
                  <c:v>2.1997471549999998</c:v>
                </c:pt>
                <c:pt idx="1741">
                  <c:v>2.201011378</c:v>
                </c:pt>
                <c:pt idx="1742">
                  <c:v>2.2022756010000002</c:v>
                </c:pt>
                <c:pt idx="1743">
                  <c:v>2.2035398229999998</c:v>
                </c:pt>
                <c:pt idx="1744">
                  <c:v>2.204804046</c:v>
                </c:pt>
                <c:pt idx="1745">
                  <c:v>2.2060682680000001</c:v>
                </c:pt>
                <c:pt idx="1746">
                  <c:v>2.2073324909999998</c:v>
                </c:pt>
                <c:pt idx="1747">
                  <c:v>2.2085967129999999</c:v>
                </c:pt>
                <c:pt idx="1748">
                  <c:v>2.2098609360000001</c:v>
                </c:pt>
                <c:pt idx="1749">
                  <c:v>2.2111251580000002</c:v>
                </c:pt>
                <c:pt idx="1750">
                  <c:v>2.2123893809999999</c:v>
                </c:pt>
                <c:pt idx="1751">
                  <c:v>2.213653603</c:v>
                </c:pt>
                <c:pt idx="1752">
                  <c:v>2.2149178260000002</c:v>
                </c:pt>
                <c:pt idx="1753">
                  <c:v>2.2161820479999998</c:v>
                </c:pt>
                <c:pt idx="1754">
                  <c:v>2.217446271</c:v>
                </c:pt>
                <c:pt idx="1755">
                  <c:v>2.2187104930000001</c:v>
                </c:pt>
                <c:pt idx="1756">
                  <c:v>2.2199747159999998</c:v>
                </c:pt>
                <c:pt idx="1757">
                  <c:v>2.2212389379999999</c:v>
                </c:pt>
                <c:pt idx="1758">
                  <c:v>2.2225031610000001</c:v>
                </c:pt>
                <c:pt idx="1759">
                  <c:v>2.2237673830000002</c:v>
                </c:pt>
                <c:pt idx="1760">
                  <c:v>2.2250316059999999</c:v>
                </c:pt>
                <c:pt idx="1761">
                  <c:v>2.226295828</c:v>
                </c:pt>
                <c:pt idx="1762">
                  <c:v>2.2275600510000002</c:v>
                </c:pt>
                <c:pt idx="1763">
                  <c:v>2.2288242729999999</c:v>
                </c:pt>
                <c:pt idx="1764">
                  <c:v>2.230088496</c:v>
                </c:pt>
                <c:pt idx="1765">
                  <c:v>2.2313527180000001</c:v>
                </c:pt>
                <c:pt idx="1766">
                  <c:v>2.2326169409999999</c:v>
                </c:pt>
                <c:pt idx="1767">
                  <c:v>2.2338811629999999</c:v>
                </c:pt>
                <c:pt idx="1768">
                  <c:v>2.2351453860000001</c:v>
                </c:pt>
                <c:pt idx="1769">
                  <c:v>2.2364096080000002</c:v>
                </c:pt>
                <c:pt idx="1770">
                  <c:v>2.2376738309999999</c:v>
                </c:pt>
                <c:pt idx="1771">
                  <c:v>2.238938053</c:v>
                </c:pt>
                <c:pt idx="1772">
                  <c:v>2.2402022760000002</c:v>
                </c:pt>
                <c:pt idx="1773">
                  <c:v>2.2414664979999999</c:v>
                </c:pt>
                <c:pt idx="1774">
                  <c:v>2.242730721</c:v>
                </c:pt>
                <c:pt idx="1775">
                  <c:v>2.2439949430000001</c:v>
                </c:pt>
                <c:pt idx="1776">
                  <c:v>2.2452591659999999</c:v>
                </c:pt>
                <c:pt idx="1777">
                  <c:v>2.246523388</c:v>
                </c:pt>
                <c:pt idx="1778">
                  <c:v>2.2477876110000001</c:v>
                </c:pt>
                <c:pt idx="1779">
                  <c:v>2.2490518329999998</c:v>
                </c:pt>
                <c:pt idx="1780">
                  <c:v>2.250316056</c:v>
                </c:pt>
                <c:pt idx="1781">
                  <c:v>2.251580278</c:v>
                </c:pt>
                <c:pt idx="1782">
                  <c:v>2.2528445010000002</c:v>
                </c:pt>
                <c:pt idx="1783">
                  <c:v>2.2541087229999999</c:v>
                </c:pt>
                <c:pt idx="1784">
                  <c:v>2.255372946</c:v>
                </c:pt>
                <c:pt idx="1785">
                  <c:v>2.2566371680000001</c:v>
                </c:pt>
                <c:pt idx="1786">
                  <c:v>2.2579013909999999</c:v>
                </c:pt>
                <c:pt idx="1787">
                  <c:v>2.259165613</c:v>
                </c:pt>
                <c:pt idx="1788">
                  <c:v>2.2604298360000001</c:v>
                </c:pt>
                <c:pt idx="1789">
                  <c:v>2.2616940579999998</c:v>
                </c:pt>
                <c:pt idx="1790">
                  <c:v>2.262958281</c:v>
                </c:pt>
                <c:pt idx="1791">
                  <c:v>2.2642225030000001</c:v>
                </c:pt>
                <c:pt idx="1792">
                  <c:v>2.2654867259999998</c:v>
                </c:pt>
                <c:pt idx="1793">
                  <c:v>2.2667509479999999</c:v>
                </c:pt>
                <c:pt idx="1794">
                  <c:v>2.2680151710000001</c:v>
                </c:pt>
                <c:pt idx="1795">
                  <c:v>2.2692793930000001</c:v>
                </c:pt>
                <c:pt idx="1796">
                  <c:v>2.2705436159999999</c:v>
                </c:pt>
                <c:pt idx="1797">
                  <c:v>2.271807838</c:v>
                </c:pt>
                <c:pt idx="1798">
                  <c:v>2.2730720610000001</c:v>
                </c:pt>
                <c:pt idx="1799">
                  <c:v>2.2743362829999998</c:v>
                </c:pt>
                <c:pt idx="1800">
                  <c:v>2.275600506</c:v>
                </c:pt>
                <c:pt idx="1801">
                  <c:v>2.2768647280000001</c:v>
                </c:pt>
                <c:pt idx="1802">
                  <c:v>2.2781289509999998</c:v>
                </c:pt>
                <c:pt idx="1803">
                  <c:v>2.2793931729999999</c:v>
                </c:pt>
                <c:pt idx="1804">
                  <c:v>2.2806573960000001</c:v>
                </c:pt>
                <c:pt idx="1805">
                  <c:v>2.2819216180000002</c:v>
                </c:pt>
                <c:pt idx="1806">
                  <c:v>2.2831858409999999</c:v>
                </c:pt>
                <c:pt idx="1807">
                  <c:v>2.284450063</c:v>
                </c:pt>
                <c:pt idx="1808">
                  <c:v>2.2857142860000002</c:v>
                </c:pt>
                <c:pt idx="1809">
                  <c:v>2.2869785079999998</c:v>
                </c:pt>
                <c:pt idx="1810">
                  <c:v>2.288242731</c:v>
                </c:pt>
                <c:pt idx="1811">
                  <c:v>2.2895069530000001</c:v>
                </c:pt>
                <c:pt idx="1812">
                  <c:v>2.2907711759999998</c:v>
                </c:pt>
                <c:pt idx="1813">
                  <c:v>2.2920353979999999</c:v>
                </c:pt>
                <c:pt idx="1814">
                  <c:v>2.2932996210000001</c:v>
                </c:pt>
                <c:pt idx="1815">
                  <c:v>2.2945638430000002</c:v>
                </c:pt>
                <c:pt idx="1816">
                  <c:v>2.2958280659999999</c:v>
                </c:pt>
                <c:pt idx="1817">
                  <c:v>2.297092288</c:v>
                </c:pt>
                <c:pt idx="1818">
                  <c:v>2.2983565110000002</c:v>
                </c:pt>
                <c:pt idx="1819">
                  <c:v>2.2996207329999998</c:v>
                </c:pt>
                <c:pt idx="1820">
                  <c:v>2.300884956</c:v>
                </c:pt>
                <c:pt idx="1821">
                  <c:v>2.3021491780000001</c:v>
                </c:pt>
                <c:pt idx="1822">
                  <c:v>2.3034134009999998</c:v>
                </c:pt>
                <c:pt idx="1823">
                  <c:v>2.3046776229999999</c:v>
                </c:pt>
                <c:pt idx="1824">
                  <c:v>2.3059418460000001</c:v>
                </c:pt>
                <c:pt idx="1825">
                  <c:v>2.3072060680000002</c:v>
                </c:pt>
                <c:pt idx="1826">
                  <c:v>2.3084702909999999</c:v>
                </c:pt>
                <c:pt idx="1827">
                  <c:v>2.309734513</c:v>
                </c:pt>
                <c:pt idx="1828">
                  <c:v>2.3109987360000002</c:v>
                </c:pt>
                <c:pt idx="1829">
                  <c:v>2.3122629579999998</c:v>
                </c:pt>
                <c:pt idx="1830">
                  <c:v>2.313527181</c:v>
                </c:pt>
                <c:pt idx="1831">
                  <c:v>2.3147914030000001</c:v>
                </c:pt>
                <c:pt idx="1832">
                  <c:v>2.3160556259999998</c:v>
                </c:pt>
                <c:pt idx="1833">
                  <c:v>2.3173198479999999</c:v>
                </c:pt>
                <c:pt idx="1834">
                  <c:v>2.3185840710000001</c:v>
                </c:pt>
                <c:pt idx="1835">
                  <c:v>2.3198482930000002</c:v>
                </c:pt>
                <c:pt idx="1836">
                  <c:v>2.3211125159999999</c:v>
                </c:pt>
                <c:pt idx="1837">
                  <c:v>2.322376738</c:v>
                </c:pt>
                <c:pt idx="1838">
                  <c:v>2.3236409610000002</c:v>
                </c:pt>
                <c:pt idx="1839">
                  <c:v>2.3249051829999998</c:v>
                </c:pt>
                <c:pt idx="1840">
                  <c:v>2.326169406</c:v>
                </c:pt>
                <c:pt idx="1841">
                  <c:v>2.3274336280000001</c:v>
                </c:pt>
                <c:pt idx="1842">
                  <c:v>2.3286978509999998</c:v>
                </c:pt>
                <c:pt idx="1843">
                  <c:v>2.3299620729999999</c:v>
                </c:pt>
                <c:pt idx="1844">
                  <c:v>2.3312262960000001</c:v>
                </c:pt>
                <c:pt idx="1845">
                  <c:v>2.3324905180000002</c:v>
                </c:pt>
                <c:pt idx="1846">
                  <c:v>2.3337547409999999</c:v>
                </c:pt>
                <c:pt idx="1847">
                  <c:v>2.335018963</c:v>
                </c:pt>
                <c:pt idx="1848">
                  <c:v>2.3362831860000002</c:v>
                </c:pt>
                <c:pt idx="1849">
                  <c:v>2.3375474079999998</c:v>
                </c:pt>
                <c:pt idx="1850">
                  <c:v>2.338811631</c:v>
                </c:pt>
                <c:pt idx="1851">
                  <c:v>2.3400758530000001</c:v>
                </c:pt>
                <c:pt idx="1852">
                  <c:v>2.3413400759999998</c:v>
                </c:pt>
                <c:pt idx="1853">
                  <c:v>2.3426042979999999</c:v>
                </c:pt>
                <c:pt idx="1854">
                  <c:v>2.3438685210000001</c:v>
                </c:pt>
                <c:pt idx="1855">
                  <c:v>2.3451327430000002</c:v>
                </c:pt>
                <c:pt idx="1856">
                  <c:v>2.3463969659999999</c:v>
                </c:pt>
                <c:pt idx="1857">
                  <c:v>2.347661188</c:v>
                </c:pt>
                <c:pt idx="1858">
                  <c:v>2.3489254110000002</c:v>
                </c:pt>
                <c:pt idx="1859">
                  <c:v>2.3501896329999998</c:v>
                </c:pt>
                <c:pt idx="1860">
                  <c:v>2.351453856</c:v>
                </c:pt>
                <c:pt idx="1861">
                  <c:v>2.3527180780000001</c:v>
                </c:pt>
                <c:pt idx="1862">
                  <c:v>2.3539823009999998</c:v>
                </c:pt>
                <c:pt idx="1863">
                  <c:v>2.3552465229999999</c:v>
                </c:pt>
                <c:pt idx="1864">
                  <c:v>2.3565107460000001</c:v>
                </c:pt>
                <c:pt idx="1865">
                  <c:v>2.3577749680000002</c:v>
                </c:pt>
                <c:pt idx="1866">
                  <c:v>2.3590391909999999</c:v>
                </c:pt>
                <c:pt idx="1867">
                  <c:v>2.360303413</c:v>
                </c:pt>
                <c:pt idx="1868">
                  <c:v>2.3615676360000002</c:v>
                </c:pt>
                <c:pt idx="1869">
                  <c:v>2.3628318579999998</c:v>
                </c:pt>
                <c:pt idx="1870">
                  <c:v>2.364096081</c:v>
                </c:pt>
                <c:pt idx="1871">
                  <c:v>2.3653603030000001</c:v>
                </c:pt>
                <c:pt idx="1872">
                  <c:v>2.3666245259999998</c:v>
                </c:pt>
                <c:pt idx="1873">
                  <c:v>2.3678887479999999</c:v>
                </c:pt>
                <c:pt idx="1874">
                  <c:v>2.3691529710000001</c:v>
                </c:pt>
                <c:pt idx="1875">
                  <c:v>2.3704171930000002</c:v>
                </c:pt>
                <c:pt idx="1876">
                  <c:v>2.3716814159999999</c:v>
                </c:pt>
                <c:pt idx="1877">
                  <c:v>2.372945638</c:v>
                </c:pt>
                <c:pt idx="1878">
                  <c:v>2.3742098610000002</c:v>
                </c:pt>
                <c:pt idx="1879">
                  <c:v>2.3754740829999998</c:v>
                </c:pt>
                <c:pt idx="1880">
                  <c:v>2.376738306</c:v>
                </c:pt>
                <c:pt idx="1881">
                  <c:v>2.3780025280000001</c:v>
                </c:pt>
                <c:pt idx="1882">
                  <c:v>2.3792667509999998</c:v>
                </c:pt>
                <c:pt idx="1883">
                  <c:v>2.3805309729999999</c:v>
                </c:pt>
                <c:pt idx="1884">
                  <c:v>2.3817951960000001</c:v>
                </c:pt>
                <c:pt idx="1885">
                  <c:v>2.3830594180000002</c:v>
                </c:pt>
                <c:pt idx="1886">
                  <c:v>2.3843236409999999</c:v>
                </c:pt>
                <c:pt idx="1887">
                  <c:v>2.385587863</c:v>
                </c:pt>
                <c:pt idx="1888">
                  <c:v>2.3868520860000002</c:v>
                </c:pt>
                <c:pt idx="1889">
                  <c:v>2.3881163079999999</c:v>
                </c:pt>
                <c:pt idx="1890">
                  <c:v>2.389380531</c:v>
                </c:pt>
                <c:pt idx="1891">
                  <c:v>2.3906447530000001</c:v>
                </c:pt>
                <c:pt idx="1892">
                  <c:v>2.3919089759999999</c:v>
                </c:pt>
                <c:pt idx="1893">
                  <c:v>2.3931731979999999</c:v>
                </c:pt>
                <c:pt idx="1894">
                  <c:v>2.3944374210000001</c:v>
                </c:pt>
                <c:pt idx="1895">
                  <c:v>2.3957016430000002</c:v>
                </c:pt>
                <c:pt idx="1896">
                  <c:v>2.3969658659999999</c:v>
                </c:pt>
                <c:pt idx="1897">
                  <c:v>2.398230088</c:v>
                </c:pt>
                <c:pt idx="1898">
                  <c:v>2.3994943110000002</c:v>
                </c:pt>
                <c:pt idx="1899">
                  <c:v>2.4007585339999999</c:v>
                </c:pt>
                <c:pt idx="1900">
                  <c:v>2.402022756</c:v>
                </c:pt>
                <c:pt idx="1901">
                  <c:v>2.4032869790000002</c:v>
                </c:pt>
                <c:pt idx="1902">
                  <c:v>2.4045512009999999</c:v>
                </c:pt>
                <c:pt idx="1903">
                  <c:v>2.405815424</c:v>
                </c:pt>
                <c:pt idx="1904">
                  <c:v>2.4070796460000001</c:v>
                </c:pt>
                <c:pt idx="1905">
                  <c:v>2.4083438689999999</c:v>
                </c:pt>
                <c:pt idx="1906">
                  <c:v>2.409608091</c:v>
                </c:pt>
                <c:pt idx="1907">
                  <c:v>2.4108723140000001</c:v>
                </c:pt>
                <c:pt idx="1908">
                  <c:v>2.4121365360000002</c:v>
                </c:pt>
                <c:pt idx="1909">
                  <c:v>2.413400759</c:v>
                </c:pt>
                <c:pt idx="1910">
                  <c:v>2.414664981</c:v>
                </c:pt>
                <c:pt idx="1911">
                  <c:v>2.4159292040000002</c:v>
                </c:pt>
                <c:pt idx="1912">
                  <c:v>2.4171934259999999</c:v>
                </c:pt>
                <c:pt idx="1913">
                  <c:v>2.418457649</c:v>
                </c:pt>
                <c:pt idx="1914">
                  <c:v>2.4197218710000001</c:v>
                </c:pt>
                <c:pt idx="1915">
                  <c:v>2.4209860939999999</c:v>
                </c:pt>
                <c:pt idx="1916">
                  <c:v>2.422250316</c:v>
                </c:pt>
                <c:pt idx="1917">
                  <c:v>2.4235145390000001</c:v>
                </c:pt>
                <c:pt idx="1918">
                  <c:v>2.4247787609999998</c:v>
                </c:pt>
                <c:pt idx="1919">
                  <c:v>2.426042984</c:v>
                </c:pt>
                <c:pt idx="1920">
                  <c:v>2.4273072060000001</c:v>
                </c:pt>
                <c:pt idx="1921">
                  <c:v>2.4285714289999998</c:v>
                </c:pt>
                <c:pt idx="1922">
                  <c:v>2.4298356509999999</c:v>
                </c:pt>
                <c:pt idx="1923">
                  <c:v>2.431099874</c:v>
                </c:pt>
                <c:pt idx="1924">
                  <c:v>2.4323640960000001</c:v>
                </c:pt>
                <c:pt idx="1925">
                  <c:v>2.4336283189999999</c:v>
                </c:pt>
                <c:pt idx="1926">
                  <c:v>2.434892541</c:v>
                </c:pt>
                <c:pt idx="1927">
                  <c:v>2.4361567640000001</c:v>
                </c:pt>
                <c:pt idx="1928">
                  <c:v>2.4374209859999998</c:v>
                </c:pt>
                <c:pt idx="1929">
                  <c:v>2.438685209</c:v>
                </c:pt>
                <c:pt idx="1930">
                  <c:v>2.4399494310000001</c:v>
                </c:pt>
                <c:pt idx="1931">
                  <c:v>2.4412136539999998</c:v>
                </c:pt>
                <c:pt idx="1932">
                  <c:v>2.4424778759999999</c:v>
                </c:pt>
                <c:pt idx="1933">
                  <c:v>2.4437420990000001</c:v>
                </c:pt>
                <c:pt idx="1934">
                  <c:v>2.4450063210000001</c:v>
                </c:pt>
                <c:pt idx="1935">
                  <c:v>2.4462705439999999</c:v>
                </c:pt>
                <c:pt idx="1936">
                  <c:v>2.447534766</c:v>
                </c:pt>
                <c:pt idx="1937">
                  <c:v>2.4487989890000001</c:v>
                </c:pt>
                <c:pt idx="1938">
                  <c:v>2.4500632109999998</c:v>
                </c:pt>
                <c:pt idx="1939">
                  <c:v>2.451327434</c:v>
                </c:pt>
                <c:pt idx="1940">
                  <c:v>2.4525916560000001</c:v>
                </c:pt>
                <c:pt idx="1941">
                  <c:v>2.4538558789999998</c:v>
                </c:pt>
                <c:pt idx="1942">
                  <c:v>2.4551201009999999</c:v>
                </c:pt>
                <c:pt idx="1943">
                  <c:v>2.4563843240000001</c:v>
                </c:pt>
                <c:pt idx="1944">
                  <c:v>2.4576485460000002</c:v>
                </c:pt>
                <c:pt idx="1945">
                  <c:v>2.4589127689999999</c:v>
                </c:pt>
                <c:pt idx="1946">
                  <c:v>2.460176991</c:v>
                </c:pt>
                <c:pt idx="1947">
                  <c:v>2.4614412140000002</c:v>
                </c:pt>
                <c:pt idx="1948">
                  <c:v>2.4627054359999998</c:v>
                </c:pt>
                <c:pt idx="1949">
                  <c:v>2.463969659</c:v>
                </c:pt>
                <c:pt idx="1950">
                  <c:v>2.4652338810000001</c:v>
                </c:pt>
                <c:pt idx="1951">
                  <c:v>2.4664981039999998</c:v>
                </c:pt>
                <c:pt idx="1952">
                  <c:v>2.4677623259999999</c:v>
                </c:pt>
                <c:pt idx="1953">
                  <c:v>2.4690265490000001</c:v>
                </c:pt>
                <c:pt idx="1954">
                  <c:v>2.4702907710000002</c:v>
                </c:pt>
                <c:pt idx="1955">
                  <c:v>2.4715549939999999</c:v>
                </c:pt>
                <c:pt idx="1956">
                  <c:v>2.472819216</c:v>
                </c:pt>
                <c:pt idx="1957">
                  <c:v>2.4740834390000002</c:v>
                </c:pt>
                <c:pt idx="1958">
                  <c:v>2.4753476609999998</c:v>
                </c:pt>
                <c:pt idx="1959">
                  <c:v>2.476611884</c:v>
                </c:pt>
                <c:pt idx="1960">
                  <c:v>2.4778761060000001</c:v>
                </c:pt>
                <c:pt idx="1961">
                  <c:v>2.4791403289999998</c:v>
                </c:pt>
                <c:pt idx="1962">
                  <c:v>2.4804045509999999</c:v>
                </c:pt>
                <c:pt idx="1963">
                  <c:v>2.4816687740000001</c:v>
                </c:pt>
                <c:pt idx="1964">
                  <c:v>2.4829329960000002</c:v>
                </c:pt>
                <c:pt idx="1965">
                  <c:v>2.4841972189999999</c:v>
                </c:pt>
                <c:pt idx="1966">
                  <c:v>2.485461441</c:v>
                </c:pt>
                <c:pt idx="1967">
                  <c:v>2.4867256640000002</c:v>
                </c:pt>
                <c:pt idx="1968">
                  <c:v>2.4879898859999998</c:v>
                </c:pt>
                <c:pt idx="1969">
                  <c:v>2.489254109</c:v>
                </c:pt>
                <c:pt idx="1970">
                  <c:v>2.4905183310000001</c:v>
                </c:pt>
                <c:pt idx="1971">
                  <c:v>2.4917825539999998</c:v>
                </c:pt>
                <c:pt idx="1972">
                  <c:v>2.4930467759999999</c:v>
                </c:pt>
                <c:pt idx="1973">
                  <c:v>2.4943109990000001</c:v>
                </c:pt>
                <c:pt idx="1974">
                  <c:v>2.4955752210000002</c:v>
                </c:pt>
                <c:pt idx="1975">
                  <c:v>2.4968394439999999</c:v>
                </c:pt>
                <c:pt idx="1976">
                  <c:v>2.498103666</c:v>
                </c:pt>
                <c:pt idx="1977">
                  <c:v>2.4993678890000002</c:v>
                </c:pt>
                <c:pt idx="1978">
                  <c:v>2.5006321109999998</c:v>
                </c:pt>
                <c:pt idx="1979">
                  <c:v>2.501896334</c:v>
                </c:pt>
                <c:pt idx="1980">
                  <c:v>2.5031605560000001</c:v>
                </c:pt>
                <c:pt idx="1981">
                  <c:v>2.5044247789999998</c:v>
                </c:pt>
                <c:pt idx="1982">
                  <c:v>2.5056890009999999</c:v>
                </c:pt>
                <c:pt idx="1983">
                  <c:v>2.5069532240000001</c:v>
                </c:pt>
                <c:pt idx="1984">
                  <c:v>2.5082174460000002</c:v>
                </c:pt>
                <c:pt idx="1985">
                  <c:v>2.5094816689999999</c:v>
                </c:pt>
                <c:pt idx="1986">
                  <c:v>2.510745891</c:v>
                </c:pt>
                <c:pt idx="1987">
                  <c:v>2.5120101140000002</c:v>
                </c:pt>
                <c:pt idx="1988">
                  <c:v>2.5132743359999998</c:v>
                </c:pt>
                <c:pt idx="1989">
                  <c:v>2.514538559</c:v>
                </c:pt>
                <c:pt idx="1990">
                  <c:v>2.5158027810000001</c:v>
                </c:pt>
                <c:pt idx="1991">
                  <c:v>2.5170670039999998</c:v>
                </c:pt>
                <c:pt idx="1992">
                  <c:v>2.5183312259999999</c:v>
                </c:pt>
                <c:pt idx="1993">
                  <c:v>2.5195954490000001</c:v>
                </c:pt>
                <c:pt idx="1994">
                  <c:v>2.5208596710000002</c:v>
                </c:pt>
                <c:pt idx="1995">
                  <c:v>2.5221238939999999</c:v>
                </c:pt>
                <c:pt idx="1996">
                  <c:v>2.523388116</c:v>
                </c:pt>
                <c:pt idx="1997">
                  <c:v>2.5246523390000002</c:v>
                </c:pt>
                <c:pt idx="1998">
                  <c:v>2.5259165609999998</c:v>
                </c:pt>
                <c:pt idx="1999">
                  <c:v>2.527180784</c:v>
                </c:pt>
                <c:pt idx="2000">
                  <c:v>2.5284450060000001</c:v>
                </c:pt>
                <c:pt idx="2001">
                  <c:v>2.5297092289999998</c:v>
                </c:pt>
                <c:pt idx="2002">
                  <c:v>2.5309734509999999</c:v>
                </c:pt>
                <c:pt idx="2003">
                  <c:v>2.5322376740000001</c:v>
                </c:pt>
                <c:pt idx="2004">
                  <c:v>2.5335018960000002</c:v>
                </c:pt>
                <c:pt idx="2005">
                  <c:v>2.5347661189999999</c:v>
                </c:pt>
                <c:pt idx="2006">
                  <c:v>2.536030341</c:v>
                </c:pt>
                <c:pt idx="2007">
                  <c:v>2.5372945640000002</c:v>
                </c:pt>
                <c:pt idx="2008">
                  <c:v>2.5385587859999998</c:v>
                </c:pt>
                <c:pt idx="2009">
                  <c:v>2.539823009</c:v>
                </c:pt>
                <c:pt idx="2010">
                  <c:v>2.5410872310000001</c:v>
                </c:pt>
                <c:pt idx="2011">
                  <c:v>2.5423514539999998</c:v>
                </c:pt>
                <c:pt idx="2012">
                  <c:v>2.5436156759999999</c:v>
                </c:pt>
                <c:pt idx="2013">
                  <c:v>2.5448798990000001</c:v>
                </c:pt>
                <c:pt idx="2014">
                  <c:v>2.5461441210000002</c:v>
                </c:pt>
                <c:pt idx="2015">
                  <c:v>2.5474083439999999</c:v>
                </c:pt>
                <c:pt idx="2016">
                  <c:v>2.548672566</c:v>
                </c:pt>
                <c:pt idx="2017">
                  <c:v>2.5499367890000002</c:v>
                </c:pt>
                <c:pt idx="2018">
                  <c:v>2.5512010109999999</c:v>
                </c:pt>
                <c:pt idx="2019">
                  <c:v>2.552465234</c:v>
                </c:pt>
                <c:pt idx="2020">
                  <c:v>2.5537294560000001</c:v>
                </c:pt>
                <c:pt idx="2021">
                  <c:v>2.5549936789999999</c:v>
                </c:pt>
                <c:pt idx="2022">
                  <c:v>2.5562579009999999</c:v>
                </c:pt>
                <c:pt idx="2023">
                  <c:v>2.5575221240000001</c:v>
                </c:pt>
                <c:pt idx="2024">
                  <c:v>2.5587863460000002</c:v>
                </c:pt>
                <c:pt idx="2025">
                  <c:v>2.5600505689999999</c:v>
                </c:pt>
                <c:pt idx="2026">
                  <c:v>2.561314791</c:v>
                </c:pt>
                <c:pt idx="2027">
                  <c:v>2.5625790140000002</c:v>
                </c:pt>
                <c:pt idx="2028">
                  <c:v>2.5638432359999999</c:v>
                </c:pt>
                <c:pt idx="2029">
                  <c:v>2.565107459</c:v>
                </c:pt>
                <c:pt idx="2030">
                  <c:v>2.5663716810000001</c:v>
                </c:pt>
                <c:pt idx="2031">
                  <c:v>2.5676359039999999</c:v>
                </c:pt>
                <c:pt idx="2032">
                  <c:v>2.568900126</c:v>
                </c:pt>
                <c:pt idx="2033">
                  <c:v>2.5701643490000001</c:v>
                </c:pt>
                <c:pt idx="2034">
                  <c:v>2.5714285710000002</c:v>
                </c:pt>
                <c:pt idx="2035">
                  <c:v>2.5726927939999999</c:v>
                </c:pt>
                <c:pt idx="2036">
                  <c:v>2.573957016</c:v>
                </c:pt>
                <c:pt idx="2037">
                  <c:v>2.5752212390000002</c:v>
                </c:pt>
                <c:pt idx="2038">
                  <c:v>2.5764854609999999</c:v>
                </c:pt>
                <c:pt idx="2039">
                  <c:v>2.577749684</c:v>
                </c:pt>
                <c:pt idx="2040">
                  <c:v>2.5790139060000001</c:v>
                </c:pt>
                <c:pt idx="2041">
                  <c:v>2.5802781289999999</c:v>
                </c:pt>
                <c:pt idx="2042">
                  <c:v>2.581542351</c:v>
                </c:pt>
                <c:pt idx="2043">
                  <c:v>2.5828065740000001</c:v>
                </c:pt>
                <c:pt idx="2044">
                  <c:v>2.5840707959999998</c:v>
                </c:pt>
                <c:pt idx="2045">
                  <c:v>2.585335019</c:v>
                </c:pt>
                <c:pt idx="2046">
                  <c:v>2.586599241</c:v>
                </c:pt>
                <c:pt idx="2047">
                  <c:v>2.5878634639999998</c:v>
                </c:pt>
                <c:pt idx="2048">
                  <c:v>2.5891276859999999</c:v>
                </c:pt>
                <c:pt idx="2049">
                  <c:v>2.590391909</c:v>
                </c:pt>
                <c:pt idx="2050">
                  <c:v>2.5916561310000001</c:v>
                </c:pt>
                <c:pt idx="2051">
                  <c:v>2.5929203539999999</c:v>
                </c:pt>
                <c:pt idx="2052">
                  <c:v>2.594184576</c:v>
                </c:pt>
                <c:pt idx="2053">
                  <c:v>2.5954487990000001</c:v>
                </c:pt>
                <c:pt idx="2054">
                  <c:v>2.5967130209999998</c:v>
                </c:pt>
                <c:pt idx="2055">
                  <c:v>2.597977244</c:v>
                </c:pt>
                <c:pt idx="2056">
                  <c:v>2.5992414660000001</c:v>
                </c:pt>
                <c:pt idx="2057">
                  <c:v>2.6005056889999998</c:v>
                </c:pt>
                <c:pt idx="2058">
                  <c:v>2.601769912</c:v>
                </c:pt>
                <c:pt idx="2059">
                  <c:v>2.6030341340000001</c:v>
                </c:pt>
                <c:pt idx="2060">
                  <c:v>2.6042983569999998</c:v>
                </c:pt>
                <c:pt idx="2061">
                  <c:v>2.6055625789999999</c:v>
                </c:pt>
                <c:pt idx="2062">
                  <c:v>2.6068268020000001</c:v>
                </c:pt>
                <c:pt idx="2063">
                  <c:v>2.6080910240000001</c:v>
                </c:pt>
                <c:pt idx="2064">
                  <c:v>2.6093552469999999</c:v>
                </c:pt>
                <c:pt idx="2065">
                  <c:v>2.610619469</c:v>
                </c:pt>
                <c:pt idx="2066">
                  <c:v>2.6118836920000001</c:v>
                </c:pt>
                <c:pt idx="2067">
                  <c:v>2.6131479139999998</c:v>
                </c:pt>
                <c:pt idx="2068">
                  <c:v>2.614412137</c:v>
                </c:pt>
                <c:pt idx="2069">
                  <c:v>2.6156763590000001</c:v>
                </c:pt>
                <c:pt idx="2070">
                  <c:v>2.6169405819999998</c:v>
                </c:pt>
                <c:pt idx="2071">
                  <c:v>2.6182048039999999</c:v>
                </c:pt>
                <c:pt idx="2072">
                  <c:v>2.6194690270000001</c:v>
                </c:pt>
                <c:pt idx="2073">
                  <c:v>2.6207332490000002</c:v>
                </c:pt>
                <c:pt idx="2074">
                  <c:v>2.6219974719999999</c:v>
                </c:pt>
                <c:pt idx="2075">
                  <c:v>2.623261694</c:v>
                </c:pt>
                <c:pt idx="2076">
                  <c:v>2.6245259170000002</c:v>
                </c:pt>
                <c:pt idx="2077">
                  <c:v>2.6257901389999998</c:v>
                </c:pt>
                <c:pt idx="2078">
                  <c:v>2.627054362</c:v>
                </c:pt>
                <c:pt idx="2079">
                  <c:v>2.6283185840000001</c:v>
                </c:pt>
                <c:pt idx="2080">
                  <c:v>2.6295828069999998</c:v>
                </c:pt>
                <c:pt idx="2081">
                  <c:v>2.6308470289999999</c:v>
                </c:pt>
                <c:pt idx="2082">
                  <c:v>2.6321112520000001</c:v>
                </c:pt>
                <c:pt idx="2083">
                  <c:v>2.6333754740000002</c:v>
                </c:pt>
                <c:pt idx="2084">
                  <c:v>2.6346396969999999</c:v>
                </c:pt>
                <c:pt idx="2085">
                  <c:v>2.635903919</c:v>
                </c:pt>
                <c:pt idx="2086">
                  <c:v>2.6371681420000002</c:v>
                </c:pt>
                <c:pt idx="2087">
                  <c:v>2.6384323639999998</c:v>
                </c:pt>
                <c:pt idx="2088">
                  <c:v>2.639696587</c:v>
                </c:pt>
                <c:pt idx="2089">
                  <c:v>2.6409608090000001</c:v>
                </c:pt>
                <c:pt idx="2090">
                  <c:v>2.6422250319999998</c:v>
                </c:pt>
                <c:pt idx="2091">
                  <c:v>2.6434892539999999</c:v>
                </c:pt>
                <c:pt idx="2092">
                  <c:v>2.6447534770000001</c:v>
                </c:pt>
                <c:pt idx="2093">
                  <c:v>2.6460176990000002</c:v>
                </c:pt>
                <c:pt idx="2094">
                  <c:v>2.6472819219999999</c:v>
                </c:pt>
                <c:pt idx="2095">
                  <c:v>2.648546144</c:v>
                </c:pt>
                <c:pt idx="2096">
                  <c:v>2.6498103670000002</c:v>
                </c:pt>
                <c:pt idx="2097">
                  <c:v>2.6510745889999998</c:v>
                </c:pt>
                <c:pt idx="2098">
                  <c:v>2.652338812</c:v>
                </c:pt>
                <c:pt idx="2099">
                  <c:v>2.6536030340000001</c:v>
                </c:pt>
                <c:pt idx="2100">
                  <c:v>2.6548672569999998</c:v>
                </c:pt>
                <c:pt idx="2101">
                  <c:v>2.6561314789999999</c:v>
                </c:pt>
                <c:pt idx="2102">
                  <c:v>2.6573957020000001</c:v>
                </c:pt>
                <c:pt idx="2103">
                  <c:v>2.6586599240000002</c:v>
                </c:pt>
                <c:pt idx="2104">
                  <c:v>2.6599241469999999</c:v>
                </c:pt>
                <c:pt idx="2105">
                  <c:v>2.661188369</c:v>
                </c:pt>
                <c:pt idx="2106">
                  <c:v>2.6624525920000002</c:v>
                </c:pt>
                <c:pt idx="2107">
                  <c:v>2.6637168139999998</c:v>
                </c:pt>
                <c:pt idx="2108">
                  <c:v>2.664981037</c:v>
                </c:pt>
                <c:pt idx="2109">
                  <c:v>2.6662452590000001</c:v>
                </c:pt>
                <c:pt idx="2110">
                  <c:v>2.6675094819999998</c:v>
                </c:pt>
                <c:pt idx="2111">
                  <c:v>2.6687737039999999</c:v>
                </c:pt>
                <c:pt idx="2112">
                  <c:v>2.6700379270000001</c:v>
                </c:pt>
                <c:pt idx="2113">
                  <c:v>2.6713021490000002</c:v>
                </c:pt>
                <c:pt idx="2114">
                  <c:v>2.6725663719999999</c:v>
                </c:pt>
                <c:pt idx="2115">
                  <c:v>2.673830594</c:v>
                </c:pt>
                <c:pt idx="2116">
                  <c:v>2.6750948170000002</c:v>
                </c:pt>
                <c:pt idx="2117">
                  <c:v>2.6763590389999998</c:v>
                </c:pt>
                <c:pt idx="2118">
                  <c:v>2.677623262</c:v>
                </c:pt>
                <c:pt idx="2119">
                  <c:v>2.6788874840000001</c:v>
                </c:pt>
                <c:pt idx="2120">
                  <c:v>2.6801517069999998</c:v>
                </c:pt>
                <c:pt idx="2121">
                  <c:v>2.6814159289999999</c:v>
                </c:pt>
                <c:pt idx="2122">
                  <c:v>2.6826801520000001</c:v>
                </c:pt>
                <c:pt idx="2123">
                  <c:v>2.6839443740000002</c:v>
                </c:pt>
                <c:pt idx="2124">
                  <c:v>2.6852085969999999</c:v>
                </c:pt>
                <c:pt idx="2125">
                  <c:v>2.686472819</c:v>
                </c:pt>
                <c:pt idx="2126">
                  <c:v>2.6877370420000002</c:v>
                </c:pt>
                <c:pt idx="2127">
                  <c:v>2.6890012639999998</c:v>
                </c:pt>
                <c:pt idx="2128">
                  <c:v>2.690265487</c:v>
                </c:pt>
                <c:pt idx="2129">
                  <c:v>2.6915297090000001</c:v>
                </c:pt>
                <c:pt idx="2130">
                  <c:v>2.6927939319999998</c:v>
                </c:pt>
                <c:pt idx="2131">
                  <c:v>2.6940581539999999</c:v>
                </c:pt>
                <c:pt idx="2132">
                  <c:v>2.6953223770000001</c:v>
                </c:pt>
                <c:pt idx="2133">
                  <c:v>2.6965865990000002</c:v>
                </c:pt>
                <c:pt idx="2134">
                  <c:v>2.6978508219999999</c:v>
                </c:pt>
                <c:pt idx="2135">
                  <c:v>2.699115044</c:v>
                </c:pt>
                <c:pt idx="2136">
                  <c:v>2.7003792670000002</c:v>
                </c:pt>
                <c:pt idx="2137">
                  <c:v>2.7016434889999998</c:v>
                </c:pt>
                <c:pt idx="2138">
                  <c:v>2.702907712</c:v>
                </c:pt>
                <c:pt idx="2139">
                  <c:v>2.7041719340000001</c:v>
                </c:pt>
                <c:pt idx="2140">
                  <c:v>2.7054361569999998</c:v>
                </c:pt>
                <c:pt idx="2141">
                  <c:v>2.7067003789999999</c:v>
                </c:pt>
                <c:pt idx="2142">
                  <c:v>2.7079646020000001</c:v>
                </c:pt>
                <c:pt idx="2143">
                  <c:v>2.7092288240000002</c:v>
                </c:pt>
                <c:pt idx="2144">
                  <c:v>2.7104930469999999</c:v>
                </c:pt>
                <c:pt idx="2145">
                  <c:v>2.711757269</c:v>
                </c:pt>
                <c:pt idx="2146">
                  <c:v>2.7130214920000002</c:v>
                </c:pt>
                <c:pt idx="2147">
                  <c:v>2.7142857139999998</c:v>
                </c:pt>
                <c:pt idx="2148">
                  <c:v>2.715549937</c:v>
                </c:pt>
                <c:pt idx="2149">
                  <c:v>2.7168141590000001</c:v>
                </c:pt>
                <c:pt idx="2150">
                  <c:v>2.7180783819999998</c:v>
                </c:pt>
                <c:pt idx="2151">
                  <c:v>2.7193426039999999</c:v>
                </c:pt>
                <c:pt idx="2152">
                  <c:v>2.7206068270000001</c:v>
                </c:pt>
                <c:pt idx="2153">
                  <c:v>2.7218710490000002</c:v>
                </c:pt>
                <c:pt idx="2154">
                  <c:v>2.7231352719999999</c:v>
                </c:pt>
                <c:pt idx="2155">
                  <c:v>2.724399494</c:v>
                </c:pt>
                <c:pt idx="2156">
                  <c:v>2.7256637170000002</c:v>
                </c:pt>
                <c:pt idx="2157">
                  <c:v>2.7269279389999999</c:v>
                </c:pt>
                <c:pt idx="2158">
                  <c:v>2.728192162</c:v>
                </c:pt>
                <c:pt idx="2159">
                  <c:v>2.7294563840000001</c:v>
                </c:pt>
                <c:pt idx="2160">
                  <c:v>2.7307206069999999</c:v>
                </c:pt>
                <c:pt idx="2161">
                  <c:v>2.7319848289999999</c:v>
                </c:pt>
                <c:pt idx="2162">
                  <c:v>2.7332490520000001</c:v>
                </c:pt>
                <c:pt idx="2163">
                  <c:v>2.7345132740000002</c:v>
                </c:pt>
                <c:pt idx="2164">
                  <c:v>2.7357774969999999</c:v>
                </c:pt>
                <c:pt idx="2165">
                  <c:v>2.737041719</c:v>
                </c:pt>
                <c:pt idx="2166">
                  <c:v>2.7383059420000002</c:v>
                </c:pt>
                <c:pt idx="2167">
                  <c:v>2.7395701639999999</c:v>
                </c:pt>
                <c:pt idx="2168">
                  <c:v>2.740834387</c:v>
                </c:pt>
                <c:pt idx="2169">
                  <c:v>2.7420986090000001</c:v>
                </c:pt>
                <c:pt idx="2170">
                  <c:v>2.7433628319999999</c:v>
                </c:pt>
                <c:pt idx="2171">
                  <c:v>2.744627054</c:v>
                </c:pt>
                <c:pt idx="2172">
                  <c:v>2.7458912770000001</c:v>
                </c:pt>
                <c:pt idx="2173">
                  <c:v>2.7471554989999998</c:v>
                </c:pt>
                <c:pt idx="2174">
                  <c:v>2.748419722</c:v>
                </c:pt>
                <c:pt idx="2175">
                  <c:v>2.749683944</c:v>
                </c:pt>
                <c:pt idx="2176">
                  <c:v>2.7509481670000002</c:v>
                </c:pt>
                <c:pt idx="2177">
                  <c:v>2.7522123889999999</c:v>
                </c:pt>
                <c:pt idx="2178">
                  <c:v>2.753476612</c:v>
                </c:pt>
                <c:pt idx="2179">
                  <c:v>2.7547408340000001</c:v>
                </c:pt>
                <c:pt idx="2180">
                  <c:v>2.7560050569999999</c:v>
                </c:pt>
                <c:pt idx="2181">
                  <c:v>2.757269279</c:v>
                </c:pt>
                <c:pt idx="2182">
                  <c:v>2.7585335020000001</c:v>
                </c:pt>
                <c:pt idx="2183">
                  <c:v>2.7597977239999998</c:v>
                </c:pt>
                <c:pt idx="2184">
                  <c:v>2.761061947</c:v>
                </c:pt>
                <c:pt idx="2185">
                  <c:v>2.7623261690000001</c:v>
                </c:pt>
                <c:pt idx="2186">
                  <c:v>2.7635903919999998</c:v>
                </c:pt>
                <c:pt idx="2187">
                  <c:v>2.7648546139999999</c:v>
                </c:pt>
                <c:pt idx="2188">
                  <c:v>2.7661188370000001</c:v>
                </c:pt>
                <c:pt idx="2189">
                  <c:v>2.7673830590000001</c:v>
                </c:pt>
                <c:pt idx="2190">
                  <c:v>2.7686472819999999</c:v>
                </c:pt>
                <c:pt idx="2191">
                  <c:v>2.769911504</c:v>
                </c:pt>
                <c:pt idx="2192">
                  <c:v>2.7711757270000001</c:v>
                </c:pt>
                <c:pt idx="2193">
                  <c:v>2.7724399489999998</c:v>
                </c:pt>
                <c:pt idx="2194">
                  <c:v>2.773704172</c:v>
                </c:pt>
                <c:pt idx="2195">
                  <c:v>2.7749683940000001</c:v>
                </c:pt>
                <c:pt idx="2196">
                  <c:v>2.7762326169999998</c:v>
                </c:pt>
                <c:pt idx="2197">
                  <c:v>2.7774968389999999</c:v>
                </c:pt>
                <c:pt idx="2198">
                  <c:v>2.7787610620000001</c:v>
                </c:pt>
                <c:pt idx="2199">
                  <c:v>2.7800252840000002</c:v>
                </c:pt>
                <c:pt idx="2200">
                  <c:v>2.7812895069999999</c:v>
                </c:pt>
                <c:pt idx="2201">
                  <c:v>2.782553729</c:v>
                </c:pt>
                <c:pt idx="2202">
                  <c:v>2.7838179520000002</c:v>
                </c:pt>
                <c:pt idx="2203">
                  <c:v>2.7850821739999998</c:v>
                </c:pt>
                <c:pt idx="2204">
                  <c:v>2.786346397</c:v>
                </c:pt>
                <c:pt idx="2205">
                  <c:v>2.7876106190000001</c:v>
                </c:pt>
                <c:pt idx="2206">
                  <c:v>2.7888748419999998</c:v>
                </c:pt>
                <c:pt idx="2207">
                  <c:v>2.7901390639999999</c:v>
                </c:pt>
                <c:pt idx="2208">
                  <c:v>2.7914032870000001</c:v>
                </c:pt>
                <c:pt idx="2209">
                  <c:v>2.7926675090000002</c:v>
                </c:pt>
                <c:pt idx="2210">
                  <c:v>2.7939317319999999</c:v>
                </c:pt>
                <c:pt idx="2211">
                  <c:v>2.795195954</c:v>
                </c:pt>
                <c:pt idx="2212">
                  <c:v>2.7964601770000002</c:v>
                </c:pt>
                <c:pt idx="2213">
                  <c:v>2.7977243989999998</c:v>
                </c:pt>
                <c:pt idx="2214">
                  <c:v>2.798988622</c:v>
                </c:pt>
                <c:pt idx="2215">
                  <c:v>2.8002528450000002</c:v>
                </c:pt>
                <c:pt idx="2216">
                  <c:v>2.8015170669999998</c:v>
                </c:pt>
                <c:pt idx="2217">
                  <c:v>2.80278129</c:v>
                </c:pt>
                <c:pt idx="2218">
                  <c:v>2.8040455120000001</c:v>
                </c:pt>
                <c:pt idx="2219">
                  <c:v>2.8053097349999998</c:v>
                </c:pt>
                <c:pt idx="2220">
                  <c:v>2.8065739569999999</c:v>
                </c:pt>
                <c:pt idx="2221">
                  <c:v>2.8078381800000001</c:v>
                </c:pt>
                <c:pt idx="2222">
                  <c:v>2.8091024020000002</c:v>
                </c:pt>
                <c:pt idx="2223">
                  <c:v>2.8103666249999999</c:v>
                </c:pt>
                <c:pt idx="2224">
                  <c:v>2.811630847</c:v>
                </c:pt>
                <c:pt idx="2225">
                  <c:v>2.8128950700000002</c:v>
                </c:pt>
                <c:pt idx="2226">
                  <c:v>2.8141592919999998</c:v>
                </c:pt>
                <c:pt idx="2227">
                  <c:v>2.815423515</c:v>
                </c:pt>
                <c:pt idx="2228">
                  <c:v>2.8166877370000001</c:v>
                </c:pt>
                <c:pt idx="2229">
                  <c:v>2.8179519599999998</c:v>
                </c:pt>
                <c:pt idx="2230">
                  <c:v>2.8192161819999999</c:v>
                </c:pt>
                <c:pt idx="2231">
                  <c:v>2.8204804050000001</c:v>
                </c:pt>
                <c:pt idx="2232">
                  <c:v>2.8217446270000002</c:v>
                </c:pt>
                <c:pt idx="2233">
                  <c:v>2.8230088499999999</c:v>
                </c:pt>
                <c:pt idx="2234">
                  <c:v>2.824273072</c:v>
                </c:pt>
                <c:pt idx="2235">
                  <c:v>2.8255372950000002</c:v>
                </c:pt>
                <c:pt idx="2236">
                  <c:v>2.8268015169999998</c:v>
                </c:pt>
                <c:pt idx="2237">
                  <c:v>2.82806574</c:v>
                </c:pt>
                <c:pt idx="2238">
                  <c:v>2.8293299620000001</c:v>
                </c:pt>
                <c:pt idx="2239">
                  <c:v>2.8305941849999998</c:v>
                </c:pt>
                <c:pt idx="2240">
                  <c:v>2.8318584069999999</c:v>
                </c:pt>
                <c:pt idx="2241">
                  <c:v>2.8331226300000001</c:v>
                </c:pt>
                <c:pt idx="2242">
                  <c:v>2.8343868520000002</c:v>
                </c:pt>
                <c:pt idx="2243">
                  <c:v>2.8356510749999999</c:v>
                </c:pt>
                <c:pt idx="2244">
                  <c:v>2.836915297</c:v>
                </c:pt>
                <c:pt idx="2245">
                  <c:v>2.8381795200000002</c:v>
                </c:pt>
                <c:pt idx="2246">
                  <c:v>2.8394437419999998</c:v>
                </c:pt>
                <c:pt idx="2247">
                  <c:v>2.840707965</c:v>
                </c:pt>
                <c:pt idx="2248">
                  <c:v>2.8419721870000001</c:v>
                </c:pt>
                <c:pt idx="2249">
                  <c:v>2.8432364099999998</c:v>
                </c:pt>
                <c:pt idx="2250">
                  <c:v>2.8445006319999999</c:v>
                </c:pt>
                <c:pt idx="2251">
                  <c:v>2.8457648550000001</c:v>
                </c:pt>
                <c:pt idx="2252">
                  <c:v>2.8470290770000002</c:v>
                </c:pt>
                <c:pt idx="2253">
                  <c:v>2.8482932999999999</c:v>
                </c:pt>
                <c:pt idx="2254">
                  <c:v>2.849557522</c:v>
                </c:pt>
                <c:pt idx="2255">
                  <c:v>2.8508217450000002</c:v>
                </c:pt>
                <c:pt idx="2256">
                  <c:v>2.8520859669999998</c:v>
                </c:pt>
                <c:pt idx="2257">
                  <c:v>2.85335019</c:v>
                </c:pt>
                <c:pt idx="2258">
                  <c:v>2.8546144120000001</c:v>
                </c:pt>
                <c:pt idx="2259">
                  <c:v>2.8558786349999998</c:v>
                </c:pt>
                <c:pt idx="2260">
                  <c:v>2.8571428569999999</c:v>
                </c:pt>
                <c:pt idx="2261">
                  <c:v>2.8584070800000001</c:v>
                </c:pt>
                <c:pt idx="2262">
                  <c:v>2.8596713020000002</c:v>
                </c:pt>
                <c:pt idx="2263">
                  <c:v>2.8609355249999999</c:v>
                </c:pt>
                <c:pt idx="2264">
                  <c:v>2.862199747</c:v>
                </c:pt>
                <c:pt idx="2265">
                  <c:v>2.8634639700000002</c:v>
                </c:pt>
                <c:pt idx="2266">
                  <c:v>2.8647281919999998</c:v>
                </c:pt>
                <c:pt idx="2267">
                  <c:v>2.865992415</c:v>
                </c:pt>
                <c:pt idx="2268">
                  <c:v>2.8672566370000001</c:v>
                </c:pt>
                <c:pt idx="2269">
                  <c:v>2.8685208599999998</c:v>
                </c:pt>
                <c:pt idx="2270">
                  <c:v>2.8697850819999999</c:v>
                </c:pt>
                <c:pt idx="2271">
                  <c:v>2.8710493050000001</c:v>
                </c:pt>
                <c:pt idx="2272">
                  <c:v>2.8723135270000002</c:v>
                </c:pt>
                <c:pt idx="2273">
                  <c:v>2.8735777499999999</c:v>
                </c:pt>
                <c:pt idx="2274">
                  <c:v>2.874841972</c:v>
                </c:pt>
                <c:pt idx="2275">
                  <c:v>2.8761061950000002</c:v>
                </c:pt>
                <c:pt idx="2276">
                  <c:v>2.8773704169999998</c:v>
                </c:pt>
                <c:pt idx="2277">
                  <c:v>2.87863464</c:v>
                </c:pt>
                <c:pt idx="2278">
                  <c:v>2.8798988620000001</c:v>
                </c:pt>
                <c:pt idx="2279">
                  <c:v>2.8811630849999998</c:v>
                </c:pt>
                <c:pt idx="2280">
                  <c:v>2.8824273069999999</c:v>
                </c:pt>
                <c:pt idx="2281">
                  <c:v>2.8836915300000001</c:v>
                </c:pt>
                <c:pt idx="2282">
                  <c:v>2.8849557520000002</c:v>
                </c:pt>
                <c:pt idx="2283">
                  <c:v>2.8862199749999999</c:v>
                </c:pt>
                <c:pt idx="2284">
                  <c:v>2.887484197</c:v>
                </c:pt>
                <c:pt idx="2285">
                  <c:v>2.8887484200000002</c:v>
                </c:pt>
                <c:pt idx="2286">
                  <c:v>2.8900126419999999</c:v>
                </c:pt>
                <c:pt idx="2287">
                  <c:v>2.891276865</c:v>
                </c:pt>
                <c:pt idx="2288">
                  <c:v>2.8925410870000001</c:v>
                </c:pt>
                <c:pt idx="2289">
                  <c:v>2.8938053099999999</c:v>
                </c:pt>
                <c:pt idx="2290">
                  <c:v>2.8950695319999999</c:v>
                </c:pt>
                <c:pt idx="2291">
                  <c:v>2.8963337550000001</c:v>
                </c:pt>
                <c:pt idx="2292">
                  <c:v>2.8975979770000002</c:v>
                </c:pt>
                <c:pt idx="2293">
                  <c:v>2.8988621999999999</c:v>
                </c:pt>
                <c:pt idx="2294">
                  <c:v>2.900126422</c:v>
                </c:pt>
                <c:pt idx="2295">
                  <c:v>2.9013906450000002</c:v>
                </c:pt>
                <c:pt idx="2296">
                  <c:v>2.9026548669999999</c:v>
                </c:pt>
                <c:pt idx="2297">
                  <c:v>2.90391909</c:v>
                </c:pt>
                <c:pt idx="2298">
                  <c:v>2.9051833120000001</c:v>
                </c:pt>
                <c:pt idx="2299">
                  <c:v>2.9064475349999999</c:v>
                </c:pt>
                <c:pt idx="2300">
                  <c:v>2.907711757</c:v>
                </c:pt>
                <c:pt idx="2301">
                  <c:v>2.9089759800000001</c:v>
                </c:pt>
                <c:pt idx="2302">
                  <c:v>2.9102402020000002</c:v>
                </c:pt>
                <c:pt idx="2303">
                  <c:v>2.911504425</c:v>
                </c:pt>
                <c:pt idx="2304">
                  <c:v>2.912768647</c:v>
                </c:pt>
                <c:pt idx="2305">
                  <c:v>2.9140328700000002</c:v>
                </c:pt>
                <c:pt idx="2306">
                  <c:v>2.9152970919999999</c:v>
                </c:pt>
                <c:pt idx="2307">
                  <c:v>2.916561315</c:v>
                </c:pt>
                <c:pt idx="2308">
                  <c:v>2.9178255370000001</c:v>
                </c:pt>
                <c:pt idx="2309">
                  <c:v>2.9190897599999999</c:v>
                </c:pt>
                <c:pt idx="2310">
                  <c:v>2.920353982</c:v>
                </c:pt>
                <c:pt idx="2311">
                  <c:v>2.9216182050000001</c:v>
                </c:pt>
                <c:pt idx="2312">
                  <c:v>2.9228824269999998</c:v>
                </c:pt>
                <c:pt idx="2313">
                  <c:v>2.92414665</c:v>
                </c:pt>
                <c:pt idx="2314">
                  <c:v>2.9254108720000001</c:v>
                </c:pt>
                <c:pt idx="2315">
                  <c:v>2.9266750949999998</c:v>
                </c:pt>
                <c:pt idx="2316">
                  <c:v>2.9279393169999999</c:v>
                </c:pt>
                <c:pt idx="2317">
                  <c:v>2.9292035400000001</c:v>
                </c:pt>
                <c:pt idx="2318">
                  <c:v>2.9304677620000001</c:v>
                </c:pt>
                <c:pt idx="2319">
                  <c:v>2.9317319849999999</c:v>
                </c:pt>
                <c:pt idx="2320">
                  <c:v>2.932996207</c:v>
                </c:pt>
                <c:pt idx="2321">
                  <c:v>2.9342604300000001</c:v>
                </c:pt>
                <c:pt idx="2322">
                  <c:v>2.9355246519999998</c:v>
                </c:pt>
                <c:pt idx="2323">
                  <c:v>2.936788875</c:v>
                </c:pt>
                <c:pt idx="2324">
                  <c:v>2.9380530970000001</c:v>
                </c:pt>
                <c:pt idx="2325">
                  <c:v>2.9393173199999998</c:v>
                </c:pt>
                <c:pt idx="2326">
                  <c:v>2.9405815419999999</c:v>
                </c:pt>
                <c:pt idx="2327">
                  <c:v>2.9418457650000001</c:v>
                </c:pt>
                <c:pt idx="2328">
                  <c:v>2.9431099870000001</c:v>
                </c:pt>
                <c:pt idx="2329">
                  <c:v>2.9443742099999999</c:v>
                </c:pt>
                <c:pt idx="2330">
                  <c:v>2.945638432</c:v>
                </c:pt>
                <c:pt idx="2331">
                  <c:v>2.9469026550000001</c:v>
                </c:pt>
                <c:pt idx="2332">
                  <c:v>2.9481668769999998</c:v>
                </c:pt>
                <c:pt idx="2333">
                  <c:v>2.9494311</c:v>
                </c:pt>
                <c:pt idx="2334">
                  <c:v>2.9506953220000001</c:v>
                </c:pt>
                <c:pt idx="2335">
                  <c:v>2.9519595449999998</c:v>
                </c:pt>
                <c:pt idx="2336">
                  <c:v>2.9532237669999999</c:v>
                </c:pt>
                <c:pt idx="2337">
                  <c:v>2.9544879900000001</c:v>
                </c:pt>
                <c:pt idx="2338">
                  <c:v>2.9557522120000002</c:v>
                </c:pt>
                <c:pt idx="2339">
                  <c:v>2.9570164349999999</c:v>
                </c:pt>
                <c:pt idx="2340">
                  <c:v>2.958280657</c:v>
                </c:pt>
                <c:pt idx="2341">
                  <c:v>2.9595448800000002</c:v>
                </c:pt>
                <c:pt idx="2342">
                  <c:v>2.9608091019999998</c:v>
                </c:pt>
                <c:pt idx="2343">
                  <c:v>2.962073325</c:v>
                </c:pt>
                <c:pt idx="2344">
                  <c:v>2.9633375470000001</c:v>
                </c:pt>
                <c:pt idx="2345">
                  <c:v>2.9646017699999998</c:v>
                </c:pt>
                <c:pt idx="2346">
                  <c:v>2.9658659919999999</c:v>
                </c:pt>
                <c:pt idx="2347">
                  <c:v>2.9671302150000001</c:v>
                </c:pt>
                <c:pt idx="2348">
                  <c:v>2.9683944370000002</c:v>
                </c:pt>
                <c:pt idx="2349">
                  <c:v>2.9696586599999999</c:v>
                </c:pt>
                <c:pt idx="2350">
                  <c:v>2.970922882</c:v>
                </c:pt>
                <c:pt idx="2351">
                  <c:v>2.9721871050000002</c:v>
                </c:pt>
                <c:pt idx="2352">
                  <c:v>2.9734513269999998</c:v>
                </c:pt>
                <c:pt idx="2353">
                  <c:v>2.97471555</c:v>
                </c:pt>
                <c:pt idx="2354">
                  <c:v>2.9759797720000001</c:v>
                </c:pt>
                <c:pt idx="2355">
                  <c:v>2.9772439949999998</c:v>
                </c:pt>
                <c:pt idx="2356">
                  <c:v>2.9785082169999999</c:v>
                </c:pt>
                <c:pt idx="2357">
                  <c:v>2.9797724400000001</c:v>
                </c:pt>
                <c:pt idx="2358">
                  <c:v>2.9810366620000002</c:v>
                </c:pt>
                <c:pt idx="2359">
                  <c:v>2.9823008849999999</c:v>
                </c:pt>
                <c:pt idx="2360">
                  <c:v>2.983565107</c:v>
                </c:pt>
                <c:pt idx="2361">
                  <c:v>2.9848293300000002</c:v>
                </c:pt>
                <c:pt idx="2362">
                  <c:v>2.9860935519999998</c:v>
                </c:pt>
                <c:pt idx="2363">
                  <c:v>2.987357775</c:v>
                </c:pt>
                <c:pt idx="2364">
                  <c:v>2.9886219970000001</c:v>
                </c:pt>
                <c:pt idx="2365">
                  <c:v>2.9898862199999998</c:v>
                </c:pt>
                <c:pt idx="2366">
                  <c:v>2.9911504419999999</c:v>
                </c:pt>
                <c:pt idx="2367">
                  <c:v>2.9924146650000001</c:v>
                </c:pt>
                <c:pt idx="2368">
                  <c:v>2.9936788870000002</c:v>
                </c:pt>
                <c:pt idx="2369">
                  <c:v>2.9949431099999999</c:v>
                </c:pt>
                <c:pt idx="2370">
                  <c:v>2.996207332</c:v>
                </c:pt>
                <c:pt idx="2371">
                  <c:v>2.9974715550000002</c:v>
                </c:pt>
                <c:pt idx="2372">
                  <c:v>2.9987357769999998</c:v>
                </c:pt>
                <c:pt idx="2373">
                  <c:v>3</c:v>
                </c:pt>
                <c:pt idx="2374">
                  <c:v>3.0012642230000002</c:v>
                </c:pt>
                <c:pt idx="2375">
                  <c:v>3.0025284449999998</c:v>
                </c:pt>
                <c:pt idx="2376">
                  <c:v>3.003792668</c:v>
                </c:pt>
                <c:pt idx="2377">
                  <c:v>3.0050568900000001</c:v>
                </c:pt>
                <c:pt idx="2378">
                  <c:v>3.0063211129999998</c:v>
                </c:pt>
                <c:pt idx="2379">
                  <c:v>3.0075853349999999</c:v>
                </c:pt>
                <c:pt idx="2380">
                  <c:v>3.0088495580000001</c:v>
                </c:pt>
                <c:pt idx="2381">
                  <c:v>3.0101137800000002</c:v>
                </c:pt>
                <c:pt idx="2382">
                  <c:v>3.0113780029999999</c:v>
                </c:pt>
                <c:pt idx="2383">
                  <c:v>3.012642225</c:v>
                </c:pt>
                <c:pt idx="2384">
                  <c:v>3.0139064480000002</c:v>
                </c:pt>
                <c:pt idx="2385">
                  <c:v>3.0151706699999998</c:v>
                </c:pt>
                <c:pt idx="2386">
                  <c:v>3.016434893</c:v>
                </c:pt>
                <c:pt idx="2387">
                  <c:v>3.0176991150000001</c:v>
                </c:pt>
                <c:pt idx="2388">
                  <c:v>3.0189633379999998</c:v>
                </c:pt>
                <c:pt idx="2389">
                  <c:v>3.0202275599999999</c:v>
                </c:pt>
                <c:pt idx="2390">
                  <c:v>3.0214917830000001</c:v>
                </c:pt>
                <c:pt idx="2391">
                  <c:v>3.0227560050000002</c:v>
                </c:pt>
                <c:pt idx="2392">
                  <c:v>3.0240202279999999</c:v>
                </c:pt>
                <c:pt idx="2393">
                  <c:v>3.02528445</c:v>
                </c:pt>
                <c:pt idx="2394">
                  <c:v>3.0265486730000002</c:v>
                </c:pt>
                <c:pt idx="2395">
                  <c:v>3.0278128949999998</c:v>
                </c:pt>
                <c:pt idx="2396">
                  <c:v>3.029077118</c:v>
                </c:pt>
                <c:pt idx="2397">
                  <c:v>3.0303413400000001</c:v>
                </c:pt>
                <c:pt idx="2398">
                  <c:v>3.0316055629999998</c:v>
                </c:pt>
                <c:pt idx="2399">
                  <c:v>3.0328697849999999</c:v>
                </c:pt>
                <c:pt idx="2400">
                  <c:v>3.0341340080000001</c:v>
                </c:pt>
                <c:pt idx="2401">
                  <c:v>3.0353982300000002</c:v>
                </c:pt>
                <c:pt idx="2402">
                  <c:v>3.0366624529999999</c:v>
                </c:pt>
                <c:pt idx="2403">
                  <c:v>3.037926675</c:v>
                </c:pt>
                <c:pt idx="2404">
                  <c:v>3.0391908980000002</c:v>
                </c:pt>
                <c:pt idx="2405">
                  <c:v>3.0404551199999998</c:v>
                </c:pt>
                <c:pt idx="2406">
                  <c:v>3.041719343</c:v>
                </c:pt>
                <c:pt idx="2407">
                  <c:v>3.0429835650000001</c:v>
                </c:pt>
                <c:pt idx="2408">
                  <c:v>3.0442477879999998</c:v>
                </c:pt>
                <c:pt idx="2409">
                  <c:v>3.0455120099999999</c:v>
                </c:pt>
                <c:pt idx="2410">
                  <c:v>3.0467762330000001</c:v>
                </c:pt>
                <c:pt idx="2411">
                  <c:v>3.0480404550000002</c:v>
                </c:pt>
                <c:pt idx="2412">
                  <c:v>3.0493046779999999</c:v>
                </c:pt>
                <c:pt idx="2413">
                  <c:v>3.0505689</c:v>
                </c:pt>
                <c:pt idx="2414">
                  <c:v>3.0518331230000002</c:v>
                </c:pt>
                <c:pt idx="2415">
                  <c:v>3.0530973449999999</c:v>
                </c:pt>
                <c:pt idx="2416">
                  <c:v>3.054361568</c:v>
                </c:pt>
                <c:pt idx="2417">
                  <c:v>3.0556257900000001</c:v>
                </c:pt>
                <c:pt idx="2418">
                  <c:v>3.0568900129999999</c:v>
                </c:pt>
                <c:pt idx="2419">
                  <c:v>3.0581542349999999</c:v>
                </c:pt>
                <c:pt idx="2420">
                  <c:v>3.0594184580000001</c:v>
                </c:pt>
                <c:pt idx="2421">
                  <c:v>3.0606826800000002</c:v>
                </c:pt>
                <c:pt idx="2422">
                  <c:v>3.0619469029999999</c:v>
                </c:pt>
                <c:pt idx="2423">
                  <c:v>3.063211125</c:v>
                </c:pt>
                <c:pt idx="2424">
                  <c:v>3.0644753480000002</c:v>
                </c:pt>
                <c:pt idx="2425">
                  <c:v>3.0657395699999999</c:v>
                </c:pt>
                <c:pt idx="2426">
                  <c:v>3.067003793</c:v>
                </c:pt>
                <c:pt idx="2427">
                  <c:v>3.0682680150000001</c:v>
                </c:pt>
                <c:pt idx="2428">
                  <c:v>3.0695322379999999</c:v>
                </c:pt>
                <c:pt idx="2429">
                  <c:v>3.0707964599999999</c:v>
                </c:pt>
                <c:pt idx="2430">
                  <c:v>3.0720606830000001</c:v>
                </c:pt>
                <c:pt idx="2431">
                  <c:v>3.0733249050000002</c:v>
                </c:pt>
                <c:pt idx="2432">
                  <c:v>3.0745891279999999</c:v>
                </c:pt>
                <c:pt idx="2433">
                  <c:v>3.07585335</c:v>
                </c:pt>
                <c:pt idx="2434">
                  <c:v>3.0771175730000002</c:v>
                </c:pt>
                <c:pt idx="2435">
                  <c:v>3.0783817949999999</c:v>
                </c:pt>
                <c:pt idx="2436">
                  <c:v>3.079646018</c:v>
                </c:pt>
                <c:pt idx="2437">
                  <c:v>3.0809102400000001</c:v>
                </c:pt>
                <c:pt idx="2438">
                  <c:v>3.0821744629999999</c:v>
                </c:pt>
                <c:pt idx="2439">
                  <c:v>3.083438685</c:v>
                </c:pt>
                <c:pt idx="2440">
                  <c:v>3.0847029080000001</c:v>
                </c:pt>
                <c:pt idx="2441">
                  <c:v>3.0859671299999998</c:v>
                </c:pt>
                <c:pt idx="2442">
                  <c:v>3.087231353</c:v>
                </c:pt>
                <c:pt idx="2443">
                  <c:v>3.088495575</c:v>
                </c:pt>
                <c:pt idx="2444">
                  <c:v>3.0897597979999998</c:v>
                </c:pt>
                <c:pt idx="2445">
                  <c:v>3.0910240199999999</c:v>
                </c:pt>
                <c:pt idx="2446">
                  <c:v>3.092288243</c:v>
                </c:pt>
                <c:pt idx="2447">
                  <c:v>3.0935524650000001</c:v>
                </c:pt>
                <c:pt idx="2448">
                  <c:v>3.0948166879999999</c:v>
                </c:pt>
                <c:pt idx="2449">
                  <c:v>3.09608091</c:v>
                </c:pt>
                <c:pt idx="2450">
                  <c:v>3.0973451330000001</c:v>
                </c:pt>
                <c:pt idx="2451">
                  <c:v>3.0986093549999998</c:v>
                </c:pt>
                <c:pt idx="2452">
                  <c:v>3.099873578</c:v>
                </c:pt>
                <c:pt idx="2453">
                  <c:v>3.1011378000000001</c:v>
                </c:pt>
                <c:pt idx="2454">
                  <c:v>3.1024020229999998</c:v>
                </c:pt>
                <c:pt idx="2455">
                  <c:v>3.1036662449999999</c:v>
                </c:pt>
                <c:pt idx="2456">
                  <c:v>3.1049304680000001</c:v>
                </c:pt>
                <c:pt idx="2457">
                  <c:v>3.1061946900000001</c:v>
                </c:pt>
                <c:pt idx="2458">
                  <c:v>3.1074589129999999</c:v>
                </c:pt>
                <c:pt idx="2459">
                  <c:v>3.108723135</c:v>
                </c:pt>
                <c:pt idx="2460">
                  <c:v>3.1099873580000001</c:v>
                </c:pt>
                <c:pt idx="2461">
                  <c:v>3.1112515799999998</c:v>
                </c:pt>
                <c:pt idx="2462">
                  <c:v>3.112515803</c:v>
                </c:pt>
                <c:pt idx="2463">
                  <c:v>3.1137800250000001</c:v>
                </c:pt>
                <c:pt idx="2464">
                  <c:v>3.1150442479999998</c:v>
                </c:pt>
                <c:pt idx="2465">
                  <c:v>3.1163084699999999</c:v>
                </c:pt>
                <c:pt idx="2466">
                  <c:v>3.1175726930000001</c:v>
                </c:pt>
                <c:pt idx="2467">
                  <c:v>3.1188369150000002</c:v>
                </c:pt>
                <c:pt idx="2468">
                  <c:v>3.1201011379999999</c:v>
                </c:pt>
                <c:pt idx="2469">
                  <c:v>3.12136536</c:v>
                </c:pt>
                <c:pt idx="2470">
                  <c:v>3.1226295830000002</c:v>
                </c:pt>
                <c:pt idx="2471">
                  <c:v>3.1238938049999998</c:v>
                </c:pt>
                <c:pt idx="2472">
                  <c:v>3.125158028</c:v>
                </c:pt>
                <c:pt idx="2473">
                  <c:v>3.1264222500000001</c:v>
                </c:pt>
                <c:pt idx="2474">
                  <c:v>3.1276864729999998</c:v>
                </c:pt>
                <c:pt idx="2475">
                  <c:v>3.1289506949999999</c:v>
                </c:pt>
                <c:pt idx="2476">
                  <c:v>3.1302149180000001</c:v>
                </c:pt>
                <c:pt idx="2477">
                  <c:v>3.1314791400000002</c:v>
                </c:pt>
                <c:pt idx="2478">
                  <c:v>3.1327433629999999</c:v>
                </c:pt>
                <c:pt idx="2479">
                  <c:v>3.134007585</c:v>
                </c:pt>
                <c:pt idx="2480">
                  <c:v>3.1352718080000002</c:v>
                </c:pt>
                <c:pt idx="2481">
                  <c:v>3.1365360299999998</c:v>
                </c:pt>
                <c:pt idx="2482">
                  <c:v>3.137800253</c:v>
                </c:pt>
                <c:pt idx="2483">
                  <c:v>3.1390644750000001</c:v>
                </c:pt>
                <c:pt idx="2484">
                  <c:v>3.1403286979999998</c:v>
                </c:pt>
                <c:pt idx="2485">
                  <c:v>3.1415929199999999</c:v>
                </c:pt>
                <c:pt idx="2486">
                  <c:v>3.1428571430000001</c:v>
                </c:pt>
                <c:pt idx="2487">
                  <c:v>3.1441213650000002</c:v>
                </c:pt>
                <c:pt idx="2488">
                  <c:v>3.1453855879999999</c:v>
                </c:pt>
                <c:pt idx="2489">
                  <c:v>3.14664981</c:v>
                </c:pt>
                <c:pt idx="2490">
                  <c:v>3.1479140330000002</c:v>
                </c:pt>
                <c:pt idx="2491">
                  <c:v>3.1491782549999998</c:v>
                </c:pt>
                <c:pt idx="2492">
                  <c:v>3.150442478</c:v>
                </c:pt>
                <c:pt idx="2493">
                  <c:v>3.1517067000000001</c:v>
                </c:pt>
                <c:pt idx="2494">
                  <c:v>3.1529709229999998</c:v>
                </c:pt>
                <c:pt idx="2495">
                  <c:v>3.1542351449999999</c:v>
                </c:pt>
                <c:pt idx="2496">
                  <c:v>3.1554993680000001</c:v>
                </c:pt>
                <c:pt idx="2497">
                  <c:v>3.1567635900000002</c:v>
                </c:pt>
                <c:pt idx="2498">
                  <c:v>3.1580278129999999</c:v>
                </c:pt>
                <c:pt idx="2499">
                  <c:v>3.159292035</c:v>
                </c:pt>
                <c:pt idx="2500">
                  <c:v>3.1605562580000002</c:v>
                </c:pt>
                <c:pt idx="2501">
                  <c:v>3.1618204799999998</c:v>
                </c:pt>
                <c:pt idx="2502">
                  <c:v>3.163084703</c:v>
                </c:pt>
                <c:pt idx="2503">
                  <c:v>3.1643489250000001</c:v>
                </c:pt>
                <c:pt idx="2504">
                  <c:v>3.1656131479999998</c:v>
                </c:pt>
                <c:pt idx="2505">
                  <c:v>3.1668773699999999</c:v>
                </c:pt>
                <c:pt idx="2506">
                  <c:v>3.1681415930000001</c:v>
                </c:pt>
                <c:pt idx="2507">
                  <c:v>3.1694058150000002</c:v>
                </c:pt>
                <c:pt idx="2508">
                  <c:v>3.1706700379999999</c:v>
                </c:pt>
                <c:pt idx="2509">
                  <c:v>3.17193426</c:v>
                </c:pt>
                <c:pt idx="2510">
                  <c:v>3.1731984830000002</c:v>
                </c:pt>
                <c:pt idx="2511">
                  <c:v>3.1744627049999998</c:v>
                </c:pt>
                <c:pt idx="2512">
                  <c:v>3.175726928</c:v>
                </c:pt>
                <c:pt idx="2513">
                  <c:v>3.1769911500000001</c:v>
                </c:pt>
                <c:pt idx="2514">
                  <c:v>3.1782553729999998</c:v>
                </c:pt>
                <c:pt idx="2515">
                  <c:v>3.1795195949999999</c:v>
                </c:pt>
                <c:pt idx="2516">
                  <c:v>3.1807838180000001</c:v>
                </c:pt>
                <c:pt idx="2517">
                  <c:v>3.1820480400000002</c:v>
                </c:pt>
                <c:pt idx="2518">
                  <c:v>3.1833122629999999</c:v>
                </c:pt>
                <c:pt idx="2519">
                  <c:v>3.184576485</c:v>
                </c:pt>
                <c:pt idx="2520">
                  <c:v>3.1858407080000002</c:v>
                </c:pt>
                <c:pt idx="2521">
                  <c:v>3.1871049299999998</c:v>
                </c:pt>
                <c:pt idx="2522">
                  <c:v>3.188369153</c:v>
                </c:pt>
                <c:pt idx="2523">
                  <c:v>3.1896333750000001</c:v>
                </c:pt>
                <c:pt idx="2524">
                  <c:v>3.1908975979999998</c:v>
                </c:pt>
                <c:pt idx="2525">
                  <c:v>3.1921618199999999</c:v>
                </c:pt>
                <c:pt idx="2526">
                  <c:v>3.1934260430000001</c:v>
                </c:pt>
                <c:pt idx="2527">
                  <c:v>3.1946902650000002</c:v>
                </c:pt>
                <c:pt idx="2528">
                  <c:v>3.1959544879999999</c:v>
                </c:pt>
                <c:pt idx="2529">
                  <c:v>3.19721871</c:v>
                </c:pt>
                <c:pt idx="2530">
                  <c:v>3.1984829330000002</c:v>
                </c:pt>
                <c:pt idx="2531">
                  <c:v>3.1997471549999998</c:v>
                </c:pt>
                <c:pt idx="2532">
                  <c:v>3.201011378</c:v>
                </c:pt>
                <c:pt idx="2533">
                  <c:v>3.2022756010000002</c:v>
                </c:pt>
                <c:pt idx="2534">
                  <c:v>3.2035398229999998</c:v>
                </c:pt>
                <c:pt idx="2535">
                  <c:v>3.204804046</c:v>
                </c:pt>
                <c:pt idx="2536">
                  <c:v>3.2060682680000001</c:v>
                </c:pt>
                <c:pt idx="2537">
                  <c:v>3.2073324909999998</c:v>
                </c:pt>
                <c:pt idx="2538">
                  <c:v>3.2085967129999999</c:v>
                </c:pt>
                <c:pt idx="2539">
                  <c:v>3.2098609360000001</c:v>
                </c:pt>
                <c:pt idx="2540">
                  <c:v>3.2111251580000002</c:v>
                </c:pt>
                <c:pt idx="2541">
                  <c:v>3.2123893809999999</c:v>
                </c:pt>
                <c:pt idx="2542">
                  <c:v>3.213653603</c:v>
                </c:pt>
                <c:pt idx="2543">
                  <c:v>3.2149178260000002</c:v>
                </c:pt>
                <c:pt idx="2544">
                  <c:v>3.2161820479999998</c:v>
                </c:pt>
                <c:pt idx="2545">
                  <c:v>3.217446271</c:v>
                </c:pt>
                <c:pt idx="2546">
                  <c:v>3.2187104930000001</c:v>
                </c:pt>
                <c:pt idx="2547">
                  <c:v>3.2199747159999998</c:v>
                </c:pt>
                <c:pt idx="2548">
                  <c:v>3.2212389379999999</c:v>
                </c:pt>
                <c:pt idx="2549">
                  <c:v>3.2225031610000001</c:v>
                </c:pt>
                <c:pt idx="2550">
                  <c:v>3.2237673830000002</c:v>
                </c:pt>
                <c:pt idx="2551">
                  <c:v>3.2250316059999999</c:v>
                </c:pt>
                <c:pt idx="2552">
                  <c:v>3.226295828</c:v>
                </c:pt>
                <c:pt idx="2553">
                  <c:v>3.2275600510000002</c:v>
                </c:pt>
                <c:pt idx="2554">
                  <c:v>3.2288242729999999</c:v>
                </c:pt>
                <c:pt idx="2555">
                  <c:v>3.230088496</c:v>
                </c:pt>
                <c:pt idx="2556">
                  <c:v>3.2313527180000001</c:v>
                </c:pt>
                <c:pt idx="2557">
                  <c:v>3.2326169409999999</c:v>
                </c:pt>
                <c:pt idx="2558">
                  <c:v>3.2338811629999999</c:v>
                </c:pt>
                <c:pt idx="2559">
                  <c:v>3.2351453860000001</c:v>
                </c:pt>
                <c:pt idx="2560">
                  <c:v>3.2364096080000002</c:v>
                </c:pt>
                <c:pt idx="2561">
                  <c:v>3.2376738309999999</c:v>
                </c:pt>
                <c:pt idx="2562">
                  <c:v>3.238938053</c:v>
                </c:pt>
                <c:pt idx="2563">
                  <c:v>3.2402022760000002</c:v>
                </c:pt>
                <c:pt idx="2564">
                  <c:v>3.2414664979999999</c:v>
                </c:pt>
                <c:pt idx="2565">
                  <c:v>3.242730721</c:v>
                </c:pt>
                <c:pt idx="2566">
                  <c:v>3.2439949430000001</c:v>
                </c:pt>
                <c:pt idx="2567">
                  <c:v>3.2452591659999999</c:v>
                </c:pt>
                <c:pt idx="2568">
                  <c:v>3.246523388</c:v>
                </c:pt>
                <c:pt idx="2569">
                  <c:v>3.2477876110000001</c:v>
                </c:pt>
                <c:pt idx="2570">
                  <c:v>3.2490518329999998</c:v>
                </c:pt>
                <c:pt idx="2571">
                  <c:v>3.250316056</c:v>
                </c:pt>
                <c:pt idx="2572">
                  <c:v>3.251580278</c:v>
                </c:pt>
                <c:pt idx="2573">
                  <c:v>3.2528445010000002</c:v>
                </c:pt>
                <c:pt idx="2574">
                  <c:v>3.2541087229999999</c:v>
                </c:pt>
                <c:pt idx="2575">
                  <c:v>3.255372946</c:v>
                </c:pt>
                <c:pt idx="2576">
                  <c:v>3.2566371680000001</c:v>
                </c:pt>
                <c:pt idx="2577">
                  <c:v>3.2579013909999999</c:v>
                </c:pt>
                <c:pt idx="2578">
                  <c:v>3.259165613</c:v>
                </c:pt>
                <c:pt idx="2579">
                  <c:v>3.2604298360000001</c:v>
                </c:pt>
                <c:pt idx="2580">
                  <c:v>3.2616940579999998</c:v>
                </c:pt>
                <c:pt idx="2581">
                  <c:v>3.262958281</c:v>
                </c:pt>
                <c:pt idx="2582">
                  <c:v>3.2642225030000001</c:v>
                </c:pt>
                <c:pt idx="2583">
                  <c:v>3.2654867259999998</c:v>
                </c:pt>
                <c:pt idx="2584">
                  <c:v>3.2667509479999999</c:v>
                </c:pt>
                <c:pt idx="2585">
                  <c:v>3.2680151710000001</c:v>
                </c:pt>
                <c:pt idx="2586">
                  <c:v>3.2692793930000001</c:v>
                </c:pt>
                <c:pt idx="2587">
                  <c:v>3.2705436159999999</c:v>
                </c:pt>
                <c:pt idx="2588">
                  <c:v>3.271807838</c:v>
                </c:pt>
                <c:pt idx="2589">
                  <c:v>3.2730720610000001</c:v>
                </c:pt>
                <c:pt idx="2590">
                  <c:v>3.2743362829999998</c:v>
                </c:pt>
                <c:pt idx="2591">
                  <c:v>3.275600506</c:v>
                </c:pt>
                <c:pt idx="2592">
                  <c:v>3.2768647280000001</c:v>
                </c:pt>
                <c:pt idx="2593">
                  <c:v>3.2781289509999998</c:v>
                </c:pt>
                <c:pt idx="2594">
                  <c:v>3.2793931729999999</c:v>
                </c:pt>
                <c:pt idx="2595">
                  <c:v>3.2806573960000001</c:v>
                </c:pt>
                <c:pt idx="2596">
                  <c:v>3.2819216180000002</c:v>
                </c:pt>
                <c:pt idx="2597">
                  <c:v>3.2831858409999999</c:v>
                </c:pt>
                <c:pt idx="2598">
                  <c:v>3.284450063</c:v>
                </c:pt>
                <c:pt idx="2599">
                  <c:v>3.2857142860000002</c:v>
                </c:pt>
                <c:pt idx="2600">
                  <c:v>3.2869785079999998</c:v>
                </c:pt>
                <c:pt idx="2601">
                  <c:v>3.288242731</c:v>
                </c:pt>
                <c:pt idx="2602">
                  <c:v>3.2895069530000001</c:v>
                </c:pt>
                <c:pt idx="2603">
                  <c:v>3.2907711759999998</c:v>
                </c:pt>
                <c:pt idx="2604">
                  <c:v>3.2920353979999999</c:v>
                </c:pt>
                <c:pt idx="2605">
                  <c:v>3.2932996210000001</c:v>
                </c:pt>
                <c:pt idx="2606">
                  <c:v>3.2945638430000002</c:v>
                </c:pt>
                <c:pt idx="2607">
                  <c:v>3.2958280659999999</c:v>
                </c:pt>
                <c:pt idx="2608">
                  <c:v>3.297092288</c:v>
                </c:pt>
                <c:pt idx="2609">
                  <c:v>3.2983565110000002</c:v>
                </c:pt>
                <c:pt idx="2610">
                  <c:v>3.2996207329999998</c:v>
                </c:pt>
                <c:pt idx="2611">
                  <c:v>3.300884956</c:v>
                </c:pt>
                <c:pt idx="2612">
                  <c:v>3.3021491780000001</c:v>
                </c:pt>
                <c:pt idx="2613">
                  <c:v>3.3034134009999998</c:v>
                </c:pt>
                <c:pt idx="2614">
                  <c:v>3.3046776229999999</c:v>
                </c:pt>
                <c:pt idx="2615">
                  <c:v>3.3059418460000001</c:v>
                </c:pt>
                <c:pt idx="2616">
                  <c:v>3.3072060680000002</c:v>
                </c:pt>
                <c:pt idx="2617">
                  <c:v>3.3084702909999999</c:v>
                </c:pt>
                <c:pt idx="2618">
                  <c:v>3.309734513</c:v>
                </c:pt>
                <c:pt idx="2619">
                  <c:v>3.3109987360000002</c:v>
                </c:pt>
                <c:pt idx="2620">
                  <c:v>3.3122629579999998</c:v>
                </c:pt>
                <c:pt idx="2621">
                  <c:v>3.313527181</c:v>
                </c:pt>
                <c:pt idx="2622">
                  <c:v>3.3147914030000001</c:v>
                </c:pt>
                <c:pt idx="2623">
                  <c:v>3.3160556259999998</c:v>
                </c:pt>
                <c:pt idx="2624">
                  <c:v>3.3173198479999999</c:v>
                </c:pt>
                <c:pt idx="2625">
                  <c:v>3.3185840710000001</c:v>
                </c:pt>
                <c:pt idx="2626">
                  <c:v>3.3198482930000002</c:v>
                </c:pt>
                <c:pt idx="2627">
                  <c:v>3.3211125159999999</c:v>
                </c:pt>
                <c:pt idx="2628">
                  <c:v>3.322376738</c:v>
                </c:pt>
                <c:pt idx="2629">
                  <c:v>3.3236409610000002</c:v>
                </c:pt>
                <c:pt idx="2630">
                  <c:v>3.3249051829999998</c:v>
                </c:pt>
                <c:pt idx="2631">
                  <c:v>3.326169406</c:v>
                </c:pt>
                <c:pt idx="2632">
                  <c:v>3.3274336280000001</c:v>
                </c:pt>
                <c:pt idx="2633">
                  <c:v>3.3286978509999998</c:v>
                </c:pt>
                <c:pt idx="2634">
                  <c:v>3.3299620729999999</c:v>
                </c:pt>
                <c:pt idx="2635">
                  <c:v>3.3312262960000001</c:v>
                </c:pt>
                <c:pt idx="2636">
                  <c:v>3.3324905180000002</c:v>
                </c:pt>
                <c:pt idx="2637">
                  <c:v>3.3337547409999999</c:v>
                </c:pt>
                <c:pt idx="2638">
                  <c:v>3.335018963</c:v>
                </c:pt>
                <c:pt idx="2639">
                  <c:v>3.3362831860000002</c:v>
                </c:pt>
                <c:pt idx="2640">
                  <c:v>3.3375474079999998</c:v>
                </c:pt>
                <c:pt idx="2641">
                  <c:v>3.338811631</c:v>
                </c:pt>
                <c:pt idx="2642">
                  <c:v>3.3400758530000001</c:v>
                </c:pt>
                <c:pt idx="2643">
                  <c:v>3.3413400759999998</c:v>
                </c:pt>
                <c:pt idx="2644">
                  <c:v>3.3426042979999999</c:v>
                </c:pt>
                <c:pt idx="2645">
                  <c:v>3.3438685210000001</c:v>
                </c:pt>
                <c:pt idx="2646">
                  <c:v>3.3451327430000002</c:v>
                </c:pt>
                <c:pt idx="2647">
                  <c:v>3.3463969659999999</c:v>
                </c:pt>
                <c:pt idx="2648">
                  <c:v>3.347661188</c:v>
                </c:pt>
                <c:pt idx="2649">
                  <c:v>3.3489254110000002</c:v>
                </c:pt>
                <c:pt idx="2650">
                  <c:v>3.3501896329999998</c:v>
                </c:pt>
                <c:pt idx="2651">
                  <c:v>3.351453856</c:v>
                </c:pt>
                <c:pt idx="2652">
                  <c:v>3.3527180780000001</c:v>
                </c:pt>
                <c:pt idx="2653">
                  <c:v>3.3539823009999998</c:v>
                </c:pt>
                <c:pt idx="2654">
                  <c:v>3.3552465229999999</c:v>
                </c:pt>
                <c:pt idx="2655">
                  <c:v>3.3565107460000001</c:v>
                </c:pt>
                <c:pt idx="2656">
                  <c:v>3.3577749680000002</c:v>
                </c:pt>
                <c:pt idx="2657">
                  <c:v>3.3590391909999999</c:v>
                </c:pt>
                <c:pt idx="2658">
                  <c:v>3.360303413</c:v>
                </c:pt>
                <c:pt idx="2659">
                  <c:v>3.3615676360000002</c:v>
                </c:pt>
                <c:pt idx="2660">
                  <c:v>3.3628318579999998</c:v>
                </c:pt>
                <c:pt idx="2661">
                  <c:v>3.364096081</c:v>
                </c:pt>
                <c:pt idx="2662">
                  <c:v>3.3653603030000001</c:v>
                </c:pt>
                <c:pt idx="2663">
                  <c:v>3.3666245259999998</c:v>
                </c:pt>
                <c:pt idx="2664">
                  <c:v>3.3678887479999999</c:v>
                </c:pt>
                <c:pt idx="2665">
                  <c:v>3.3691529710000001</c:v>
                </c:pt>
                <c:pt idx="2666">
                  <c:v>3.3704171930000002</c:v>
                </c:pt>
                <c:pt idx="2667">
                  <c:v>3.3716814159999999</c:v>
                </c:pt>
                <c:pt idx="2668">
                  <c:v>3.372945638</c:v>
                </c:pt>
                <c:pt idx="2669">
                  <c:v>3.3742098610000002</c:v>
                </c:pt>
                <c:pt idx="2670">
                  <c:v>3.3754740829999998</c:v>
                </c:pt>
                <c:pt idx="2671">
                  <c:v>3.376738306</c:v>
                </c:pt>
                <c:pt idx="2672">
                  <c:v>3.3780025280000001</c:v>
                </c:pt>
                <c:pt idx="2673">
                  <c:v>3.3792667509999998</c:v>
                </c:pt>
                <c:pt idx="2674">
                  <c:v>3.3805309729999999</c:v>
                </c:pt>
                <c:pt idx="2675">
                  <c:v>3.3817951960000001</c:v>
                </c:pt>
                <c:pt idx="2676">
                  <c:v>3.3830594180000002</c:v>
                </c:pt>
                <c:pt idx="2677">
                  <c:v>3.3843236409999999</c:v>
                </c:pt>
                <c:pt idx="2678">
                  <c:v>3.385587863</c:v>
                </c:pt>
                <c:pt idx="2679">
                  <c:v>3.3868520860000002</c:v>
                </c:pt>
                <c:pt idx="2680">
                  <c:v>3.3881163079999999</c:v>
                </c:pt>
                <c:pt idx="2681">
                  <c:v>3.389380531</c:v>
                </c:pt>
                <c:pt idx="2682">
                  <c:v>3.3906447530000001</c:v>
                </c:pt>
                <c:pt idx="2683">
                  <c:v>3.3919089759999999</c:v>
                </c:pt>
                <c:pt idx="2684">
                  <c:v>3.3931731979999999</c:v>
                </c:pt>
                <c:pt idx="2685">
                  <c:v>3.3944374210000001</c:v>
                </c:pt>
                <c:pt idx="2686">
                  <c:v>3.3957016430000002</c:v>
                </c:pt>
                <c:pt idx="2687">
                  <c:v>3.3969658659999999</c:v>
                </c:pt>
                <c:pt idx="2688">
                  <c:v>3.398230088</c:v>
                </c:pt>
                <c:pt idx="2689">
                  <c:v>3.3994943110000002</c:v>
                </c:pt>
                <c:pt idx="2690">
                  <c:v>3.4007585339999999</c:v>
                </c:pt>
                <c:pt idx="2691">
                  <c:v>3.402022756</c:v>
                </c:pt>
                <c:pt idx="2692">
                  <c:v>3.4032869790000002</c:v>
                </c:pt>
                <c:pt idx="2693">
                  <c:v>3.4045512009999999</c:v>
                </c:pt>
                <c:pt idx="2694">
                  <c:v>3.405815424</c:v>
                </c:pt>
                <c:pt idx="2695">
                  <c:v>3.4070796460000001</c:v>
                </c:pt>
                <c:pt idx="2696">
                  <c:v>3.4083438689999999</c:v>
                </c:pt>
                <c:pt idx="2697">
                  <c:v>3.409608091</c:v>
                </c:pt>
                <c:pt idx="2698">
                  <c:v>3.4108723140000001</c:v>
                </c:pt>
                <c:pt idx="2699">
                  <c:v>3.4121365360000002</c:v>
                </c:pt>
                <c:pt idx="2700">
                  <c:v>3.413400759</c:v>
                </c:pt>
                <c:pt idx="2701">
                  <c:v>3.414664981</c:v>
                </c:pt>
                <c:pt idx="2702">
                  <c:v>3.4159292040000002</c:v>
                </c:pt>
                <c:pt idx="2703">
                  <c:v>3.4171934259999999</c:v>
                </c:pt>
                <c:pt idx="2704">
                  <c:v>3.418457649</c:v>
                </c:pt>
                <c:pt idx="2705">
                  <c:v>3.4197218710000001</c:v>
                </c:pt>
                <c:pt idx="2706">
                  <c:v>3.4209860939999999</c:v>
                </c:pt>
                <c:pt idx="2707">
                  <c:v>3.422250316</c:v>
                </c:pt>
                <c:pt idx="2708">
                  <c:v>3.4235145390000001</c:v>
                </c:pt>
                <c:pt idx="2709">
                  <c:v>3.4247787609999998</c:v>
                </c:pt>
                <c:pt idx="2710">
                  <c:v>3.426042984</c:v>
                </c:pt>
                <c:pt idx="2711">
                  <c:v>3.4273072060000001</c:v>
                </c:pt>
                <c:pt idx="2712">
                  <c:v>3.4285714289999998</c:v>
                </c:pt>
                <c:pt idx="2713">
                  <c:v>3.4298356509999999</c:v>
                </c:pt>
                <c:pt idx="2714">
                  <c:v>3.431099874</c:v>
                </c:pt>
                <c:pt idx="2715">
                  <c:v>3.4323640960000001</c:v>
                </c:pt>
                <c:pt idx="2716">
                  <c:v>3.4336283189999999</c:v>
                </c:pt>
                <c:pt idx="2717">
                  <c:v>3.434892541</c:v>
                </c:pt>
                <c:pt idx="2718">
                  <c:v>3.4361567640000001</c:v>
                </c:pt>
                <c:pt idx="2719">
                  <c:v>3.4374209859999998</c:v>
                </c:pt>
                <c:pt idx="2720">
                  <c:v>3.438685209</c:v>
                </c:pt>
                <c:pt idx="2721">
                  <c:v>3.4399494310000001</c:v>
                </c:pt>
                <c:pt idx="2722">
                  <c:v>3.4412136539999998</c:v>
                </c:pt>
                <c:pt idx="2723">
                  <c:v>3.4424778759999999</c:v>
                </c:pt>
                <c:pt idx="2724">
                  <c:v>3.4437420990000001</c:v>
                </c:pt>
                <c:pt idx="2725">
                  <c:v>3.4450063210000001</c:v>
                </c:pt>
                <c:pt idx="2726">
                  <c:v>3.4462705439999999</c:v>
                </c:pt>
                <c:pt idx="2727">
                  <c:v>3.447534766</c:v>
                </c:pt>
                <c:pt idx="2728">
                  <c:v>3.4487989890000001</c:v>
                </c:pt>
                <c:pt idx="2729">
                  <c:v>3.4500632109999998</c:v>
                </c:pt>
                <c:pt idx="2730">
                  <c:v>3.451327434</c:v>
                </c:pt>
                <c:pt idx="2731">
                  <c:v>3.4525916560000001</c:v>
                </c:pt>
                <c:pt idx="2732">
                  <c:v>3.4538558789999998</c:v>
                </c:pt>
                <c:pt idx="2733">
                  <c:v>3.4551201009999999</c:v>
                </c:pt>
                <c:pt idx="2734">
                  <c:v>3.4563843240000001</c:v>
                </c:pt>
                <c:pt idx="2735">
                  <c:v>3.4576485460000002</c:v>
                </c:pt>
                <c:pt idx="2736">
                  <c:v>3.4589127689999999</c:v>
                </c:pt>
                <c:pt idx="2737">
                  <c:v>3.460176991</c:v>
                </c:pt>
                <c:pt idx="2738">
                  <c:v>3.4614412140000002</c:v>
                </c:pt>
                <c:pt idx="2739">
                  <c:v>3.4627054359999998</c:v>
                </c:pt>
                <c:pt idx="2740">
                  <c:v>3.463969659</c:v>
                </c:pt>
                <c:pt idx="2741">
                  <c:v>3.4652338810000001</c:v>
                </c:pt>
                <c:pt idx="2742">
                  <c:v>3.4664981039999998</c:v>
                </c:pt>
                <c:pt idx="2743">
                  <c:v>3.4677623259999999</c:v>
                </c:pt>
                <c:pt idx="2744">
                  <c:v>3.4690265490000001</c:v>
                </c:pt>
                <c:pt idx="2745">
                  <c:v>3.4702907710000002</c:v>
                </c:pt>
                <c:pt idx="2746">
                  <c:v>3.4715549939999999</c:v>
                </c:pt>
                <c:pt idx="2747">
                  <c:v>3.472819216</c:v>
                </c:pt>
                <c:pt idx="2748">
                  <c:v>3.4740834390000002</c:v>
                </c:pt>
                <c:pt idx="2749">
                  <c:v>3.4753476609999998</c:v>
                </c:pt>
                <c:pt idx="2750">
                  <c:v>3.476611884</c:v>
                </c:pt>
                <c:pt idx="2751">
                  <c:v>3.4778761060000001</c:v>
                </c:pt>
                <c:pt idx="2752">
                  <c:v>3.4791403289999998</c:v>
                </c:pt>
                <c:pt idx="2753">
                  <c:v>3.4804045509999999</c:v>
                </c:pt>
                <c:pt idx="2754">
                  <c:v>3.4816687740000001</c:v>
                </c:pt>
                <c:pt idx="2755">
                  <c:v>3.4829329960000002</c:v>
                </c:pt>
                <c:pt idx="2756">
                  <c:v>3.4841972189999999</c:v>
                </c:pt>
                <c:pt idx="2757">
                  <c:v>3.485461441</c:v>
                </c:pt>
                <c:pt idx="2758">
                  <c:v>3.4867256640000002</c:v>
                </c:pt>
                <c:pt idx="2759">
                  <c:v>3.4879898859999998</c:v>
                </c:pt>
                <c:pt idx="2760">
                  <c:v>3.489254109</c:v>
                </c:pt>
                <c:pt idx="2761">
                  <c:v>3.4905183310000001</c:v>
                </c:pt>
                <c:pt idx="2762">
                  <c:v>3.4917825539999998</c:v>
                </c:pt>
                <c:pt idx="2763">
                  <c:v>3.4930467759999999</c:v>
                </c:pt>
                <c:pt idx="2764">
                  <c:v>3.4943109990000001</c:v>
                </c:pt>
                <c:pt idx="2765">
                  <c:v>3.4955752210000002</c:v>
                </c:pt>
                <c:pt idx="2766">
                  <c:v>3.4968394439999999</c:v>
                </c:pt>
                <c:pt idx="2767">
                  <c:v>3.498103666</c:v>
                </c:pt>
                <c:pt idx="2768">
                  <c:v>3.4993678890000002</c:v>
                </c:pt>
                <c:pt idx="2769">
                  <c:v>3.5006321109999998</c:v>
                </c:pt>
                <c:pt idx="2770">
                  <c:v>3.501896334</c:v>
                </c:pt>
                <c:pt idx="2771">
                  <c:v>3.5031605560000001</c:v>
                </c:pt>
                <c:pt idx="2772">
                  <c:v>3.5044247789999998</c:v>
                </c:pt>
                <c:pt idx="2773">
                  <c:v>3.5056890009999999</c:v>
                </c:pt>
                <c:pt idx="2774">
                  <c:v>3.5069532240000001</c:v>
                </c:pt>
                <c:pt idx="2775">
                  <c:v>3.5082174460000002</c:v>
                </c:pt>
                <c:pt idx="2776">
                  <c:v>3.5094816689999999</c:v>
                </c:pt>
                <c:pt idx="2777">
                  <c:v>3.510745891</c:v>
                </c:pt>
                <c:pt idx="2778">
                  <c:v>3.5120101140000002</c:v>
                </c:pt>
                <c:pt idx="2779">
                  <c:v>3.5132743359999998</c:v>
                </c:pt>
                <c:pt idx="2780">
                  <c:v>3.514538559</c:v>
                </c:pt>
                <c:pt idx="2781">
                  <c:v>3.5158027810000001</c:v>
                </c:pt>
                <c:pt idx="2782">
                  <c:v>3.5170670039999998</c:v>
                </c:pt>
                <c:pt idx="2783">
                  <c:v>3.5183312259999999</c:v>
                </c:pt>
                <c:pt idx="2784">
                  <c:v>3.5195954490000001</c:v>
                </c:pt>
                <c:pt idx="2785">
                  <c:v>3.5208596710000002</c:v>
                </c:pt>
                <c:pt idx="2786">
                  <c:v>3.5221238939999999</c:v>
                </c:pt>
                <c:pt idx="2787">
                  <c:v>3.523388116</c:v>
                </c:pt>
                <c:pt idx="2788">
                  <c:v>3.5246523390000002</c:v>
                </c:pt>
                <c:pt idx="2789">
                  <c:v>3.5259165609999998</c:v>
                </c:pt>
                <c:pt idx="2790">
                  <c:v>3.527180784</c:v>
                </c:pt>
                <c:pt idx="2791">
                  <c:v>3.5284450060000001</c:v>
                </c:pt>
                <c:pt idx="2792">
                  <c:v>3.5297092289999998</c:v>
                </c:pt>
                <c:pt idx="2793">
                  <c:v>3.5309734509999999</c:v>
                </c:pt>
                <c:pt idx="2794">
                  <c:v>3.5322376740000001</c:v>
                </c:pt>
                <c:pt idx="2795">
                  <c:v>3.5335018960000002</c:v>
                </c:pt>
                <c:pt idx="2796">
                  <c:v>3.5347661189999999</c:v>
                </c:pt>
                <c:pt idx="2797">
                  <c:v>3.536030341</c:v>
                </c:pt>
                <c:pt idx="2798">
                  <c:v>3.5372945640000002</c:v>
                </c:pt>
                <c:pt idx="2799">
                  <c:v>3.5385587859999998</c:v>
                </c:pt>
                <c:pt idx="2800">
                  <c:v>3.539823009</c:v>
                </c:pt>
                <c:pt idx="2801">
                  <c:v>3.5410872310000001</c:v>
                </c:pt>
                <c:pt idx="2802">
                  <c:v>3.5423514539999998</c:v>
                </c:pt>
                <c:pt idx="2803">
                  <c:v>3.5436156759999999</c:v>
                </c:pt>
                <c:pt idx="2804">
                  <c:v>3.5448798990000001</c:v>
                </c:pt>
                <c:pt idx="2805">
                  <c:v>3.5461441210000002</c:v>
                </c:pt>
                <c:pt idx="2806">
                  <c:v>3.5474083439999999</c:v>
                </c:pt>
                <c:pt idx="2807">
                  <c:v>3.548672566</c:v>
                </c:pt>
                <c:pt idx="2808">
                  <c:v>3.5499367890000002</c:v>
                </c:pt>
                <c:pt idx="2809">
                  <c:v>3.5512010109999999</c:v>
                </c:pt>
                <c:pt idx="2810">
                  <c:v>3.552465234</c:v>
                </c:pt>
                <c:pt idx="2811">
                  <c:v>3.5537294560000001</c:v>
                </c:pt>
                <c:pt idx="2812">
                  <c:v>3.5549936789999999</c:v>
                </c:pt>
                <c:pt idx="2813">
                  <c:v>3.5562579009999999</c:v>
                </c:pt>
                <c:pt idx="2814">
                  <c:v>3.5575221240000001</c:v>
                </c:pt>
                <c:pt idx="2815">
                  <c:v>3.5587863460000002</c:v>
                </c:pt>
                <c:pt idx="2816">
                  <c:v>3.5600505689999999</c:v>
                </c:pt>
                <c:pt idx="2817">
                  <c:v>3.561314791</c:v>
                </c:pt>
                <c:pt idx="2818">
                  <c:v>3.5625790140000002</c:v>
                </c:pt>
                <c:pt idx="2819">
                  <c:v>3.5638432359999999</c:v>
                </c:pt>
                <c:pt idx="2820">
                  <c:v>3.565107459</c:v>
                </c:pt>
                <c:pt idx="2821">
                  <c:v>3.5663716810000001</c:v>
                </c:pt>
                <c:pt idx="2822">
                  <c:v>3.5676359039999999</c:v>
                </c:pt>
                <c:pt idx="2823">
                  <c:v>3.568900126</c:v>
                </c:pt>
                <c:pt idx="2824">
                  <c:v>3.5701643490000001</c:v>
                </c:pt>
                <c:pt idx="2825">
                  <c:v>3.5714285710000002</c:v>
                </c:pt>
                <c:pt idx="2826">
                  <c:v>3.5726927939999999</c:v>
                </c:pt>
                <c:pt idx="2827">
                  <c:v>3.573957016</c:v>
                </c:pt>
                <c:pt idx="2828">
                  <c:v>3.5752212390000002</c:v>
                </c:pt>
                <c:pt idx="2829">
                  <c:v>3.5764854609999999</c:v>
                </c:pt>
                <c:pt idx="2830">
                  <c:v>3.577749684</c:v>
                </c:pt>
                <c:pt idx="2831">
                  <c:v>3.5790139060000001</c:v>
                </c:pt>
                <c:pt idx="2832">
                  <c:v>3.5802781289999999</c:v>
                </c:pt>
                <c:pt idx="2833">
                  <c:v>3.581542351</c:v>
                </c:pt>
                <c:pt idx="2834">
                  <c:v>3.5828065740000001</c:v>
                </c:pt>
                <c:pt idx="2835">
                  <c:v>3.5840707959999998</c:v>
                </c:pt>
                <c:pt idx="2836">
                  <c:v>3.585335019</c:v>
                </c:pt>
                <c:pt idx="2837">
                  <c:v>3.586599241</c:v>
                </c:pt>
                <c:pt idx="2838">
                  <c:v>3.5878634639999998</c:v>
                </c:pt>
                <c:pt idx="2839">
                  <c:v>3.5891276859999999</c:v>
                </c:pt>
                <c:pt idx="2840">
                  <c:v>3.590391909</c:v>
                </c:pt>
                <c:pt idx="2841">
                  <c:v>3.5916561310000001</c:v>
                </c:pt>
                <c:pt idx="2842">
                  <c:v>3.5929203539999999</c:v>
                </c:pt>
                <c:pt idx="2843">
                  <c:v>3.594184576</c:v>
                </c:pt>
                <c:pt idx="2844">
                  <c:v>3.5954487990000001</c:v>
                </c:pt>
                <c:pt idx="2845">
                  <c:v>3.5967130209999998</c:v>
                </c:pt>
                <c:pt idx="2846">
                  <c:v>3.597977244</c:v>
                </c:pt>
                <c:pt idx="2847">
                  <c:v>3.5992414660000001</c:v>
                </c:pt>
                <c:pt idx="2848">
                  <c:v>3.6005056889999998</c:v>
                </c:pt>
                <c:pt idx="2849">
                  <c:v>3.601769912</c:v>
                </c:pt>
                <c:pt idx="2850">
                  <c:v>3.6030341340000001</c:v>
                </c:pt>
                <c:pt idx="2851">
                  <c:v>3.6042983569999998</c:v>
                </c:pt>
                <c:pt idx="2852">
                  <c:v>3.6055625789999999</c:v>
                </c:pt>
                <c:pt idx="2853">
                  <c:v>3.6068268020000001</c:v>
                </c:pt>
                <c:pt idx="2854">
                  <c:v>3.6080910240000001</c:v>
                </c:pt>
                <c:pt idx="2855">
                  <c:v>3.6093552469999999</c:v>
                </c:pt>
                <c:pt idx="2856">
                  <c:v>3.610619469</c:v>
                </c:pt>
                <c:pt idx="2857">
                  <c:v>3.6118836920000001</c:v>
                </c:pt>
                <c:pt idx="2858">
                  <c:v>3.6131479139999998</c:v>
                </c:pt>
                <c:pt idx="2859">
                  <c:v>3.614412137</c:v>
                </c:pt>
                <c:pt idx="2860">
                  <c:v>3.6156763590000001</c:v>
                </c:pt>
                <c:pt idx="2861">
                  <c:v>3.6169405819999998</c:v>
                </c:pt>
                <c:pt idx="2862">
                  <c:v>3.6182048039999999</c:v>
                </c:pt>
                <c:pt idx="2863">
                  <c:v>3.6194690270000001</c:v>
                </c:pt>
                <c:pt idx="2864">
                  <c:v>3.6207332490000002</c:v>
                </c:pt>
                <c:pt idx="2865">
                  <c:v>3.6219974719999999</c:v>
                </c:pt>
                <c:pt idx="2866">
                  <c:v>3.623261694</c:v>
                </c:pt>
                <c:pt idx="2867">
                  <c:v>3.6245259170000002</c:v>
                </c:pt>
                <c:pt idx="2868">
                  <c:v>3.6257901389999998</c:v>
                </c:pt>
                <c:pt idx="2869">
                  <c:v>3.627054362</c:v>
                </c:pt>
                <c:pt idx="2870">
                  <c:v>3.6283185840000001</c:v>
                </c:pt>
                <c:pt idx="2871">
                  <c:v>3.6295828069999998</c:v>
                </c:pt>
                <c:pt idx="2872">
                  <c:v>3.6308470289999999</c:v>
                </c:pt>
                <c:pt idx="2873">
                  <c:v>3.6321112520000001</c:v>
                </c:pt>
                <c:pt idx="2874">
                  <c:v>3.6333754740000002</c:v>
                </c:pt>
                <c:pt idx="2875">
                  <c:v>3.6346396969999999</c:v>
                </c:pt>
                <c:pt idx="2876">
                  <c:v>3.635903919</c:v>
                </c:pt>
                <c:pt idx="2877">
                  <c:v>3.6371681420000002</c:v>
                </c:pt>
                <c:pt idx="2878">
                  <c:v>3.6384323639999998</c:v>
                </c:pt>
                <c:pt idx="2879">
                  <c:v>3.639696587</c:v>
                </c:pt>
                <c:pt idx="2880">
                  <c:v>3.6409608090000001</c:v>
                </c:pt>
                <c:pt idx="2881">
                  <c:v>3.6422250319999998</c:v>
                </c:pt>
                <c:pt idx="2882">
                  <c:v>3.6434892539999999</c:v>
                </c:pt>
                <c:pt idx="2883">
                  <c:v>3.6447534770000001</c:v>
                </c:pt>
                <c:pt idx="2884">
                  <c:v>3.6460176990000002</c:v>
                </c:pt>
                <c:pt idx="2885">
                  <c:v>3.6472819219999999</c:v>
                </c:pt>
                <c:pt idx="2886">
                  <c:v>3.648546144</c:v>
                </c:pt>
                <c:pt idx="2887">
                  <c:v>3.6498103670000002</c:v>
                </c:pt>
                <c:pt idx="2888">
                  <c:v>3.6510745889999998</c:v>
                </c:pt>
                <c:pt idx="2889">
                  <c:v>3.652338812</c:v>
                </c:pt>
                <c:pt idx="2890">
                  <c:v>3.6536030340000001</c:v>
                </c:pt>
                <c:pt idx="2891">
                  <c:v>3.6548672569999998</c:v>
                </c:pt>
                <c:pt idx="2892">
                  <c:v>3.6561314789999999</c:v>
                </c:pt>
                <c:pt idx="2893">
                  <c:v>3.6573957020000001</c:v>
                </c:pt>
                <c:pt idx="2894">
                  <c:v>3.6586599240000002</c:v>
                </c:pt>
                <c:pt idx="2895">
                  <c:v>3.6599241469999999</c:v>
                </c:pt>
                <c:pt idx="2896">
                  <c:v>3.661188369</c:v>
                </c:pt>
                <c:pt idx="2897">
                  <c:v>3.6624525920000002</c:v>
                </c:pt>
                <c:pt idx="2898">
                  <c:v>3.6637168139999998</c:v>
                </c:pt>
                <c:pt idx="2899">
                  <c:v>3.664981037</c:v>
                </c:pt>
                <c:pt idx="2900">
                  <c:v>3.6662452590000001</c:v>
                </c:pt>
                <c:pt idx="2901">
                  <c:v>3.6675094819999998</c:v>
                </c:pt>
                <c:pt idx="2902">
                  <c:v>3.6687737039999999</c:v>
                </c:pt>
                <c:pt idx="2903">
                  <c:v>3.6700379270000001</c:v>
                </c:pt>
                <c:pt idx="2904">
                  <c:v>3.6713021490000002</c:v>
                </c:pt>
                <c:pt idx="2905">
                  <c:v>3.6725663719999999</c:v>
                </c:pt>
                <c:pt idx="2906">
                  <c:v>3.673830594</c:v>
                </c:pt>
                <c:pt idx="2907">
                  <c:v>3.6750948170000002</c:v>
                </c:pt>
                <c:pt idx="2908">
                  <c:v>3.6763590389999998</c:v>
                </c:pt>
                <c:pt idx="2909">
                  <c:v>3.677623262</c:v>
                </c:pt>
                <c:pt idx="2910">
                  <c:v>3.6788874840000001</c:v>
                </c:pt>
                <c:pt idx="2911">
                  <c:v>3.6801517069999998</c:v>
                </c:pt>
                <c:pt idx="2912">
                  <c:v>3.6814159289999999</c:v>
                </c:pt>
                <c:pt idx="2913">
                  <c:v>3.6826801520000001</c:v>
                </c:pt>
                <c:pt idx="2914">
                  <c:v>3.6839443740000002</c:v>
                </c:pt>
                <c:pt idx="2915">
                  <c:v>3.6852085969999999</c:v>
                </c:pt>
                <c:pt idx="2916">
                  <c:v>3.686472819</c:v>
                </c:pt>
                <c:pt idx="2917">
                  <c:v>3.6877370420000002</c:v>
                </c:pt>
                <c:pt idx="2918">
                  <c:v>3.6890012639999998</c:v>
                </c:pt>
                <c:pt idx="2919">
                  <c:v>3.690265487</c:v>
                </c:pt>
                <c:pt idx="2920">
                  <c:v>3.6915297090000001</c:v>
                </c:pt>
                <c:pt idx="2921">
                  <c:v>3.6927939319999998</c:v>
                </c:pt>
                <c:pt idx="2922">
                  <c:v>3.6940581539999999</c:v>
                </c:pt>
                <c:pt idx="2923">
                  <c:v>3.6953223770000001</c:v>
                </c:pt>
                <c:pt idx="2924">
                  <c:v>3.6965865990000002</c:v>
                </c:pt>
                <c:pt idx="2925">
                  <c:v>3.6978508219999999</c:v>
                </c:pt>
                <c:pt idx="2926">
                  <c:v>3.699115044</c:v>
                </c:pt>
                <c:pt idx="2927">
                  <c:v>3.7003792670000002</c:v>
                </c:pt>
                <c:pt idx="2928">
                  <c:v>3.7016434889999998</c:v>
                </c:pt>
                <c:pt idx="2929">
                  <c:v>3.702907712</c:v>
                </c:pt>
                <c:pt idx="2930">
                  <c:v>3.7041719340000001</c:v>
                </c:pt>
                <c:pt idx="2931">
                  <c:v>3.7054361569999998</c:v>
                </c:pt>
                <c:pt idx="2932">
                  <c:v>3.7067003789999999</c:v>
                </c:pt>
                <c:pt idx="2933">
                  <c:v>3.7079646020000001</c:v>
                </c:pt>
                <c:pt idx="2934">
                  <c:v>3.7092288240000002</c:v>
                </c:pt>
                <c:pt idx="2935">
                  <c:v>3.7104930469999999</c:v>
                </c:pt>
                <c:pt idx="2936">
                  <c:v>3.711757269</c:v>
                </c:pt>
                <c:pt idx="2937">
                  <c:v>3.7130214920000002</c:v>
                </c:pt>
                <c:pt idx="2938">
                  <c:v>3.7142857139999998</c:v>
                </c:pt>
                <c:pt idx="2939">
                  <c:v>3.715549937</c:v>
                </c:pt>
                <c:pt idx="2940">
                  <c:v>3.7168141590000001</c:v>
                </c:pt>
                <c:pt idx="2941">
                  <c:v>3.7180783819999998</c:v>
                </c:pt>
                <c:pt idx="2942">
                  <c:v>3.7193426039999999</c:v>
                </c:pt>
                <c:pt idx="2943">
                  <c:v>3.7206068270000001</c:v>
                </c:pt>
                <c:pt idx="2944">
                  <c:v>3.7218710490000002</c:v>
                </c:pt>
                <c:pt idx="2945">
                  <c:v>3.7231352719999999</c:v>
                </c:pt>
                <c:pt idx="2946">
                  <c:v>3.724399494</c:v>
                </c:pt>
                <c:pt idx="2947">
                  <c:v>3.7256637170000002</c:v>
                </c:pt>
                <c:pt idx="2948">
                  <c:v>3.7269279389999999</c:v>
                </c:pt>
                <c:pt idx="2949">
                  <c:v>3.728192162</c:v>
                </c:pt>
                <c:pt idx="2950">
                  <c:v>3.7294563840000001</c:v>
                </c:pt>
                <c:pt idx="2951">
                  <c:v>3.7307206069999999</c:v>
                </c:pt>
                <c:pt idx="2952">
                  <c:v>3.7319848289999999</c:v>
                </c:pt>
                <c:pt idx="2953">
                  <c:v>3.7332490520000001</c:v>
                </c:pt>
                <c:pt idx="2954">
                  <c:v>3.7345132740000002</c:v>
                </c:pt>
                <c:pt idx="2955">
                  <c:v>3.7357774969999999</c:v>
                </c:pt>
                <c:pt idx="2956">
                  <c:v>3.737041719</c:v>
                </c:pt>
                <c:pt idx="2957">
                  <c:v>3.7383059420000002</c:v>
                </c:pt>
                <c:pt idx="2958">
                  <c:v>3.7395701639999999</c:v>
                </c:pt>
                <c:pt idx="2959">
                  <c:v>3.740834387</c:v>
                </c:pt>
                <c:pt idx="2960">
                  <c:v>3.7420986090000001</c:v>
                </c:pt>
                <c:pt idx="2961">
                  <c:v>3.7433628319999999</c:v>
                </c:pt>
                <c:pt idx="2962">
                  <c:v>3.744627054</c:v>
                </c:pt>
                <c:pt idx="2963">
                  <c:v>3.7458912770000001</c:v>
                </c:pt>
                <c:pt idx="2964">
                  <c:v>3.7471554989999998</c:v>
                </c:pt>
                <c:pt idx="2965">
                  <c:v>3.748419722</c:v>
                </c:pt>
                <c:pt idx="2966">
                  <c:v>3.749683944</c:v>
                </c:pt>
                <c:pt idx="2967">
                  <c:v>3.7509481670000002</c:v>
                </c:pt>
                <c:pt idx="2968">
                  <c:v>3.7522123889999999</c:v>
                </c:pt>
                <c:pt idx="2969">
                  <c:v>3.753476612</c:v>
                </c:pt>
                <c:pt idx="2970">
                  <c:v>3.7547408340000001</c:v>
                </c:pt>
                <c:pt idx="2971">
                  <c:v>3.7560050569999999</c:v>
                </c:pt>
                <c:pt idx="2972">
                  <c:v>3.757269279</c:v>
                </c:pt>
                <c:pt idx="2973">
                  <c:v>3.7585335020000001</c:v>
                </c:pt>
                <c:pt idx="2974">
                  <c:v>3.7597977239999998</c:v>
                </c:pt>
                <c:pt idx="2975">
                  <c:v>3.761061947</c:v>
                </c:pt>
                <c:pt idx="2976">
                  <c:v>3.7623261690000001</c:v>
                </c:pt>
                <c:pt idx="2977">
                  <c:v>3.7635903919999998</c:v>
                </c:pt>
                <c:pt idx="2978">
                  <c:v>3.7648546139999999</c:v>
                </c:pt>
                <c:pt idx="2979">
                  <c:v>3.7661188370000001</c:v>
                </c:pt>
                <c:pt idx="2980">
                  <c:v>3.7673830590000001</c:v>
                </c:pt>
                <c:pt idx="2981">
                  <c:v>3.7686472819999999</c:v>
                </c:pt>
                <c:pt idx="2982">
                  <c:v>3.769911504</c:v>
                </c:pt>
                <c:pt idx="2983">
                  <c:v>3.7711757270000001</c:v>
                </c:pt>
                <c:pt idx="2984">
                  <c:v>3.7724399489999998</c:v>
                </c:pt>
                <c:pt idx="2985">
                  <c:v>3.773704172</c:v>
                </c:pt>
                <c:pt idx="2986">
                  <c:v>3.7749683940000001</c:v>
                </c:pt>
                <c:pt idx="2987">
                  <c:v>3.7762326169999998</c:v>
                </c:pt>
                <c:pt idx="2988">
                  <c:v>3.7774968389999999</c:v>
                </c:pt>
                <c:pt idx="2989">
                  <c:v>3.7787610620000001</c:v>
                </c:pt>
                <c:pt idx="2990">
                  <c:v>3.7800252840000002</c:v>
                </c:pt>
                <c:pt idx="2991">
                  <c:v>3.7812895069999999</c:v>
                </c:pt>
                <c:pt idx="2992">
                  <c:v>3.782553729</c:v>
                </c:pt>
                <c:pt idx="2993">
                  <c:v>3.7838179520000002</c:v>
                </c:pt>
                <c:pt idx="2994">
                  <c:v>3.7850821739999998</c:v>
                </c:pt>
                <c:pt idx="2995">
                  <c:v>3.786346397</c:v>
                </c:pt>
                <c:pt idx="2996">
                  <c:v>3.7876106190000001</c:v>
                </c:pt>
                <c:pt idx="2997">
                  <c:v>3.7888748419999998</c:v>
                </c:pt>
                <c:pt idx="2998">
                  <c:v>3.7901390639999999</c:v>
                </c:pt>
                <c:pt idx="2999">
                  <c:v>3.7914032870000001</c:v>
                </c:pt>
                <c:pt idx="3000">
                  <c:v>3.7926675090000002</c:v>
                </c:pt>
                <c:pt idx="3001">
                  <c:v>3.7939317319999999</c:v>
                </c:pt>
                <c:pt idx="3002">
                  <c:v>3.795195954</c:v>
                </c:pt>
                <c:pt idx="3003">
                  <c:v>3.7964601770000002</c:v>
                </c:pt>
                <c:pt idx="3004">
                  <c:v>3.7977243989999998</c:v>
                </c:pt>
                <c:pt idx="3005">
                  <c:v>3.798988622</c:v>
                </c:pt>
                <c:pt idx="3006">
                  <c:v>3.8002528450000002</c:v>
                </c:pt>
                <c:pt idx="3007">
                  <c:v>3.8015170669999998</c:v>
                </c:pt>
                <c:pt idx="3008">
                  <c:v>3.80278129</c:v>
                </c:pt>
                <c:pt idx="3009">
                  <c:v>3.8040455120000001</c:v>
                </c:pt>
                <c:pt idx="3010">
                  <c:v>3.8053097349999998</c:v>
                </c:pt>
                <c:pt idx="3011">
                  <c:v>3.8065739569999999</c:v>
                </c:pt>
                <c:pt idx="3012">
                  <c:v>3.8078381800000001</c:v>
                </c:pt>
                <c:pt idx="3013">
                  <c:v>3.8091024020000002</c:v>
                </c:pt>
                <c:pt idx="3014">
                  <c:v>3.8103666249999999</c:v>
                </c:pt>
                <c:pt idx="3015">
                  <c:v>3.811630847</c:v>
                </c:pt>
                <c:pt idx="3016">
                  <c:v>3.8128950700000002</c:v>
                </c:pt>
                <c:pt idx="3017">
                  <c:v>3.8141592919999998</c:v>
                </c:pt>
                <c:pt idx="3018">
                  <c:v>3.815423515</c:v>
                </c:pt>
                <c:pt idx="3019">
                  <c:v>3.8166877370000001</c:v>
                </c:pt>
                <c:pt idx="3020">
                  <c:v>3.8179519599999998</c:v>
                </c:pt>
                <c:pt idx="3021">
                  <c:v>3.8192161819999999</c:v>
                </c:pt>
                <c:pt idx="3022">
                  <c:v>3.8204804050000001</c:v>
                </c:pt>
                <c:pt idx="3023">
                  <c:v>3.8217446270000002</c:v>
                </c:pt>
                <c:pt idx="3024">
                  <c:v>3.8230088499999999</c:v>
                </c:pt>
                <c:pt idx="3025">
                  <c:v>3.824273072</c:v>
                </c:pt>
                <c:pt idx="3026">
                  <c:v>3.8255372950000002</c:v>
                </c:pt>
                <c:pt idx="3027">
                  <c:v>3.8268015169999998</c:v>
                </c:pt>
                <c:pt idx="3028">
                  <c:v>3.82806574</c:v>
                </c:pt>
                <c:pt idx="3029">
                  <c:v>3.8293299620000001</c:v>
                </c:pt>
                <c:pt idx="3030">
                  <c:v>3.8305941849999998</c:v>
                </c:pt>
                <c:pt idx="3031">
                  <c:v>3.8318584069999999</c:v>
                </c:pt>
                <c:pt idx="3032">
                  <c:v>3.8331226300000001</c:v>
                </c:pt>
                <c:pt idx="3033">
                  <c:v>3.8343868520000002</c:v>
                </c:pt>
                <c:pt idx="3034">
                  <c:v>3.8356510749999999</c:v>
                </c:pt>
                <c:pt idx="3035">
                  <c:v>3.836915297</c:v>
                </c:pt>
                <c:pt idx="3036">
                  <c:v>3.8381795200000002</c:v>
                </c:pt>
                <c:pt idx="3037">
                  <c:v>3.8394437419999998</c:v>
                </c:pt>
                <c:pt idx="3038">
                  <c:v>3.840707965</c:v>
                </c:pt>
                <c:pt idx="3039">
                  <c:v>3.8419721870000001</c:v>
                </c:pt>
                <c:pt idx="3040">
                  <c:v>3.8432364099999998</c:v>
                </c:pt>
                <c:pt idx="3041">
                  <c:v>3.8445006319999999</c:v>
                </c:pt>
                <c:pt idx="3042">
                  <c:v>3.8457648550000001</c:v>
                </c:pt>
                <c:pt idx="3043">
                  <c:v>3.8470290770000002</c:v>
                </c:pt>
                <c:pt idx="3044">
                  <c:v>3.8482932999999999</c:v>
                </c:pt>
                <c:pt idx="3045">
                  <c:v>3.849557522</c:v>
                </c:pt>
                <c:pt idx="3046">
                  <c:v>3.8508217450000002</c:v>
                </c:pt>
                <c:pt idx="3047">
                  <c:v>3.8520859669999998</c:v>
                </c:pt>
                <c:pt idx="3048">
                  <c:v>3.85335019</c:v>
                </c:pt>
                <c:pt idx="3049">
                  <c:v>3.8546144120000001</c:v>
                </c:pt>
                <c:pt idx="3050">
                  <c:v>3.8558786349999998</c:v>
                </c:pt>
                <c:pt idx="3051">
                  <c:v>3.8571428569999999</c:v>
                </c:pt>
                <c:pt idx="3052">
                  <c:v>3.8584070800000001</c:v>
                </c:pt>
                <c:pt idx="3053">
                  <c:v>3.8596713020000002</c:v>
                </c:pt>
                <c:pt idx="3054">
                  <c:v>3.8609355249999999</c:v>
                </c:pt>
                <c:pt idx="3055">
                  <c:v>3.862199747</c:v>
                </c:pt>
                <c:pt idx="3056">
                  <c:v>3.8634639700000002</c:v>
                </c:pt>
                <c:pt idx="3057">
                  <c:v>3.8647281919999998</c:v>
                </c:pt>
                <c:pt idx="3058">
                  <c:v>3.865992415</c:v>
                </c:pt>
                <c:pt idx="3059">
                  <c:v>3.8672566370000001</c:v>
                </c:pt>
                <c:pt idx="3060">
                  <c:v>3.8685208599999998</c:v>
                </c:pt>
                <c:pt idx="3061">
                  <c:v>3.8697850819999999</c:v>
                </c:pt>
                <c:pt idx="3062">
                  <c:v>3.8710493050000001</c:v>
                </c:pt>
                <c:pt idx="3063">
                  <c:v>3.8723135270000002</c:v>
                </c:pt>
                <c:pt idx="3064">
                  <c:v>3.8735777499999999</c:v>
                </c:pt>
                <c:pt idx="3065">
                  <c:v>3.874841972</c:v>
                </c:pt>
                <c:pt idx="3066">
                  <c:v>3.8761061950000002</c:v>
                </c:pt>
                <c:pt idx="3067">
                  <c:v>3.8773704169999998</c:v>
                </c:pt>
                <c:pt idx="3068">
                  <c:v>3.87863464</c:v>
                </c:pt>
                <c:pt idx="3069">
                  <c:v>3.8798988620000001</c:v>
                </c:pt>
                <c:pt idx="3070">
                  <c:v>3.8811630849999998</c:v>
                </c:pt>
                <c:pt idx="3071">
                  <c:v>3.8824273069999999</c:v>
                </c:pt>
                <c:pt idx="3072">
                  <c:v>3.8836915300000001</c:v>
                </c:pt>
                <c:pt idx="3073">
                  <c:v>3.8849557520000002</c:v>
                </c:pt>
                <c:pt idx="3074">
                  <c:v>3.8862199749999999</c:v>
                </c:pt>
                <c:pt idx="3075">
                  <c:v>3.887484197</c:v>
                </c:pt>
                <c:pt idx="3076">
                  <c:v>3.8887484200000002</c:v>
                </c:pt>
                <c:pt idx="3077">
                  <c:v>3.8900126419999999</c:v>
                </c:pt>
                <c:pt idx="3078">
                  <c:v>3.891276865</c:v>
                </c:pt>
                <c:pt idx="3079">
                  <c:v>3.8925410870000001</c:v>
                </c:pt>
                <c:pt idx="3080">
                  <c:v>3.8938053099999999</c:v>
                </c:pt>
                <c:pt idx="3081">
                  <c:v>3.8950695319999999</c:v>
                </c:pt>
                <c:pt idx="3082">
                  <c:v>3.8963337550000001</c:v>
                </c:pt>
                <c:pt idx="3083">
                  <c:v>3.8975979770000002</c:v>
                </c:pt>
                <c:pt idx="3084">
                  <c:v>3.8988621999999999</c:v>
                </c:pt>
                <c:pt idx="3085">
                  <c:v>3.900126422</c:v>
                </c:pt>
                <c:pt idx="3086">
                  <c:v>3.9013906450000002</c:v>
                </c:pt>
                <c:pt idx="3087">
                  <c:v>3.9026548669999999</c:v>
                </c:pt>
                <c:pt idx="3088">
                  <c:v>3.90391909</c:v>
                </c:pt>
                <c:pt idx="3089">
                  <c:v>3.9051833120000001</c:v>
                </c:pt>
                <c:pt idx="3090">
                  <c:v>3.9064475349999999</c:v>
                </c:pt>
                <c:pt idx="3091">
                  <c:v>3.907711757</c:v>
                </c:pt>
                <c:pt idx="3092">
                  <c:v>3.9089759800000001</c:v>
                </c:pt>
                <c:pt idx="3093">
                  <c:v>3.9102402020000002</c:v>
                </c:pt>
                <c:pt idx="3094">
                  <c:v>3.911504425</c:v>
                </c:pt>
                <c:pt idx="3095">
                  <c:v>3.912768647</c:v>
                </c:pt>
                <c:pt idx="3096">
                  <c:v>3.9140328700000002</c:v>
                </c:pt>
                <c:pt idx="3097">
                  <c:v>3.9152970919999999</c:v>
                </c:pt>
                <c:pt idx="3098">
                  <c:v>3.916561315</c:v>
                </c:pt>
                <c:pt idx="3099">
                  <c:v>3.9178255370000001</c:v>
                </c:pt>
                <c:pt idx="3100">
                  <c:v>3.9190897599999999</c:v>
                </c:pt>
                <c:pt idx="3101">
                  <c:v>3.920353982</c:v>
                </c:pt>
                <c:pt idx="3102">
                  <c:v>3.9216182050000001</c:v>
                </c:pt>
                <c:pt idx="3103">
                  <c:v>3.9228824269999998</c:v>
                </c:pt>
                <c:pt idx="3104">
                  <c:v>3.92414665</c:v>
                </c:pt>
                <c:pt idx="3105">
                  <c:v>3.9254108720000001</c:v>
                </c:pt>
                <c:pt idx="3106">
                  <c:v>3.9266750949999998</c:v>
                </c:pt>
                <c:pt idx="3107">
                  <c:v>3.9279393169999999</c:v>
                </c:pt>
                <c:pt idx="3108">
                  <c:v>3.9292035400000001</c:v>
                </c:pt>
                <c:pt idx="3109">
                  <c:v>3.9304677620000001</c:v>
                </c:pt>
                <c:pt idx="3110">
                  <c:v>3.9317319849999999</c:v>
                </c:pt>
                <c:pt idx="3111">
                  <c:v>3.932996207</c:v>
                </c:pt>
                <c:pt idx="3112">
                  <c:v>3.9342604300000001</c:v>
                </c:pt>
                <c:pt idx="3113">
                  <c:v>3.9355246519999998</c:v>
                </c:pt>
                <c:pt idx="3114">
                  <c:v>3.936788875</c:v>
                </c:pt>
                <c:pt idx="3115">
                  <c:v>3.9380530970000001</c:v>
                </c:pt>
                <c:pt idx="3116">
                  <c:v>3.9393173199999998</c:v>
                </c:pt>
                <c:pt idx="3117">
                  <c:v>3.9405815419999999</c:v>
                </c:pt>
                <c:pt idx="3118">
                  <c:v>3.9418457650000001</c:v>
                </c:pt>
                <c:pt idx="3119">
                  <c:v>3.9431099870000001</c:v>
                </c:pt>
                <c:pt idx="3120">
                  <c:v>3.9443742099999999</c:v>
                </c:pt>
                <c:pt idx="3121">
                  <c:v>3.945638432</c:v>
                </c:pt>
                <c:pt idx="3122">
                  <c:v>3.9469026550000001</c:v>
                </c:pt>
                <c:pt idx="3123">
                  <c:v>3.9481668769999998</c:v>
                </c:pt>
                <c:pt idx="3124">
                  <c:v>3.9494311</c:v>
                </c:pt>
                <c:pt idx="3125">
                  <c:v>3.9506953220000001</c:v>
                </c:pt>
                <c:pt idx="3126">
                  <c:v>3.9519595449999998</c:v>
                </c:pt>
                <c:pt idx="3127">
                  <c:v>3.9532237669999999</c:v>
                </c:pt>
                <c:pt idx="3128">
                  <c:v>3.9544879900000001</c:v>
                </c:pt>
                <c:pt idx="3129">
                  <c:v>3.9557522120000002</c:v>
                </c:pt>
                <c:pt idx="3130">
                  <c:v>3.9570164349999999</c:v>
                </c:pt>
                <c:pt idx="3131">
                  <c:v>3.958280657</c:v>
                </c:pt>
                <c:pt idx="3132">
                  <c:v>3.9595448800000002</c:v>
                </c:pt>
                <c:pt idx="3133">
                  <c:v>3.9608091019999998</c:v>
                </c:pt>
                <c:pt idx="3134">
                  <c:v>3.962073325</c:v>
                </c:pt>
                <c:pt idx="3135">
                  <c:v>3.9633375470000001</c:v>
                </c:pt>
                <c:pt idx="3136">
                  <c:v>3.9646017699999998</c:v>
                </c:pt>
                <c:pt idx="3137">
                  <c:v>3.9658659919999999</c:v>
                </c:pt>
                <c:pt idx="3138">
                  <c:v>3.9671302150000001</c:v>
                </c:pt>
                <c:pt idx="3139">
                  <c:v>3.9683944370000002</c:v>
                </c:pt>
                <c:pt idx="3140">
                  <c:v>3.9696586599999999</c:v>
                </c:pt>
                <c:pt idx="3141">
                  <c:v>3.970922882</c:v>
                </c:pt>
                <c:pt idx="3142">
                  <c:v>3.9721871050000002</c:v>
                </c:pt>
                <c:pt idx="3143">
                  <c:v>3.9734513269999998</c:v>
                </c:pt>
                <c:pt idx="3144">
                  <c:v>3.97471555</c:v>
                </c:pt>
                <c:pt idx="3145">
                  <c:v>3.9759797720000001</c:v>
                </c:pt>
                <c:pt idx="3146">
                  <c:v>3.9772439949999998</c:v>
                </c:pt>
                <c:pt idx="3147">
                  <c:v>3.9785082169999999</c:v>
                </c:pt>
                <c:pt idx="3148">
                  <c:v>3.9797724400000001</c:v>
                </c:pt>
                <c:pt idx="3149">
                  <c:v>3.9810366620000002</c:v>
                </c:pt>
                <c:pt idx="3150">
                  <c:v>3.9823008849999999</c:v>
                </c:pt>
                <c:pt idx="3151">
                  <c:v>3.983565107</c:v>
                </c:pt>
                <c:pt idx="3152">
                  <c:v>3.9848293300000002</c:v>
                </c:pt>
                <c:pt idx="3153">
                  <c:v>3.9860935519999998</c:v>
                </c:pt>
                <c:pt idx="3154">
                  <c:v>3.987357775</c:v>
                </c:pt>
                <c:pt idx="3155">
                  <c:v>3.9886219970000001</c:v>
                </c:pt>
                <c:pt idx="3156">
                  <c:v>3.9898862199999998</c:v>
                </c:pt>
                <c:pt idx="3157">
                  <c:v>3.9911504419999999</c:v>
                </c:pt>
                <c:pt idx="3158">
                  <c:v>3.9924146650000001</c:v>
                </c:pt>
                <c:pt idx="3159">
                  <c:v>3.9936788870000002</c:v>
                </c:pt>
                <c:pt idx="3160">
                  <c:v>3.9949431099999999</c:v>
                </c:pt>
                <c:pt idx="3161">
                  <c:v>3.996207332</c:v>
                </c:pt>
                <c:pt idx="3162">
                  <c:v>3.9974715550000002</c:v>
                </c:pt>
                <c:pt idx="3163">
                  <c:v>3.9987357769999998</c:v>
                </c:pt>
                <c:pt idx="3164">
                  <c:v>4</c:v>
                </c:pt>
                <c:pt idx="3165">
                  <c:v>4.0012642229999997</c:v>
                </c:pt>
                <c:pt idx="3166">
                  <c:v>4.0025284450000003</c:v>
                </c:pt>
                <c:pt idx="3167">
                  <c:v>4.003792668</c:v>
                </c:pt>
                <c:pt idx="3168">
                  <c:v>4.0050568899999996</c:v>
                </c:pt>
                <c:pt idx="3169">
                  <c:v>4.0063211130000003</c:v>
                </c:pt>
                <c:pt idx="3170">
                  <c:v>4.0075853349999999</c:v>
                </c:pt>
                <c:pt idx="3171">
                  <c:v>4.0088495579999996</c:v>
                </c:pt>
                <c:pt idx="3172">
                  <c:v>4.0101137800000002</c:v>
                </c:pt>
                <c:pt idx="3173">
                  <c:v>4.0113780029999999</c:v>
                </c:pt>
                <c:pt idx="3174">
                  <c:v>4.0126422249999996</c:v>
                </c:pt>
                <c:pt idx="3175">
                  <c:v>4.0139064480000002</c:v>
                </c:pt>
                <c:pt idx="3176">
                  <c:v>4.0151706699999998</c:v>
                </c:pt>
                <c:pt idx="3177">
                  <c:v>4.0164348929999996</c:v>
                </c:pt>
                <c:pt idx="3178">
                  <c:v>4.0176991150000001</c:v>
                </c:pt>
                <c:pt idx="3179">
                  <c:v>4.0189633379999998</c:v>
                </c:pt>
                <c:pt idx="3180">
                  <c:v>4.0202275600000004</c:v>
                </c:pt>
                <c:pt idx="3181">
                  <c:v>4.0214917830000001</c:v>
                </c:pt>
                <c:pt idx="3182">
                  <c:v>4.0227560049999997</c:v>
                </c:pt>
                <c:pt idx="3183">
                  <c:v>4.0240202280000004</c:v>
                </c:pt>
                <c:pt idx="3184">
                  <c:v>4.02528445</c:v>
                </c:pt>
                <c:pt idx="3185">
                  <c:v>4.0265486729999997</c:v>
                </c:pt>
                <c:pt idx="3186">
                  <c:v>4.0278128950000003</c:v>
                </c:pt>
                <c:pt idx="3187">
                  <c:v>4.029077118</c:v>
                </c:pt>
                <c:pt idx="3188">
                  <c:v>4.0303413399999997</c:v>
                </c:pt>
                <c:pt idx="3189">
                  <c:v>4.0316055630000003</c:v>
                </c:pt>
                <c:pt idx="3190">
                  <c:v>4.0328697849999999</c:v>
                </c:pt>
                <c:pt idx="3191">
                  <c:v>4.0341340079999997</c:v>
                </c:pt>
                <c:pt idx="3192">
                  <c:v>4.0353982300000002</c:v>
                </c:pt>
                <c:pt idx="3193">
                  <c:v>4.0366624529999999</c:v>
                </c:pt>
                <c:pt idx="3194">
                  <c:v>4.0379266749999996</c:v>
                </c:pt>
                <c:pt idx="3195">
                  <c:v>4.0391908980000002</c:v>
                </c:pt>
                <c:pt idx="3196">
                  <c:v>4.0404551199999998</c:v>
                </c:pt>
                <c:pt idx="3197">
                  <c:v>4.0417193429999996</c:v>
                </c:pt>
                <c:pt idx="3198">
                  <c:v>4.0429835650000001</c:v>
                </c:pt>
                <c:pt idx="3199">
                  <c:v>4.0442477879999998</c:v>
                </c:pt>
                <c:pt idx="3200">
                  <c:v>4.0455120100000004</c:v>
                </c:pt>
                <c:pt idx="3201">
                  <c:v>4.0467762330000001</c:v>
                </c:pt>
                <c:pt idx="3202">
                  <c:v>4.0480404549999998</c:v>
                </c:pt>
                <c:pt idx="3203">
                  <c:v>4.0493046780000004</c:v>
                </c:pt>
                <c:pt idx="3204">
                  <c:v>4.0505689</c:v>
                </c:pt>
                <c:pt idx="3205">
                  <c:v>4.0518331229999998</c:v>
                </c:pt>
                <c:pt idx="3206">
                  <c:v>4.0530973450000003</c:v>
                </c:pt>
                <c:pt idx="3207">
                  <c:v>4.054361568</c:v>
                </c:pt>
                <c:pt idx="3208">
                  <c:v>4.0556257899999997</c:v>
                </c:pt>
                <c:pt idx="3209">
                  <c:v>4.0568900130000003</c:v>
                </c:pt>
                <c:pt idx="3210">
                  <c:v>4.0581542349999999</c:v>
                </c:pt>
                <c:pt idx="3211">
                  <c:v>4.0594184579999997</c:v>
                </c:pt>
                <c:pt idx="3212">
                  <c:v>4.0606826800000002</c:v>
                </c:pt>
                <c:pt idx="3213">
                  <c:v>4.0619469029999999</c:v>
                </c:pt>
                <c:pt idx="3214">
                  <c:v>4.0632111249999996</c:v>
                </c:pt>
                <c:pt idx="3215">
                  <c:v>4.0644753480000002</c:v>
                </c:pt>
                <c:pt idx="3216">
                  <c:v>4.0657395699999999</c:v>
                </c:pt>
                <c:pt idx="3217">
                  <c:v>4.0670037929999996</c:v>
                </c:pt>
                <c:pt idx="3218">
                  <c:v>4.0682680150000001</c:v>
                </c:pt>
                <c:pt idx="3219">
                  <c:v>4.0695322379999999</c:v>
                </c:pt>
                <c:pt idx="3220">
                  <c:v>4.0707964600000004</c:v>
                </c:pt>
                <c:pt idx="3221">
                  <c:v>4.0720606830000001</c:v>
                </c:pt>
                <c:pt idx="3222">
                  <c:v>4.0733249049999998</c:v>
                </c:pt>
                <c:pt idx="3223">
                  <c:v>4.0745891280000004</c:v>
                </c:pt>
                <c:pt idx="3224">
                  <c:v>4.07585335</c:v>
                </c:pt>
                <c:pt idx="3225">
                  <c:v>4.0771175729999998</c:v>
                </c:pt>
                <c:pt idx="3226">
                  <c:v>4.0783817950000003</c:v>
                </c:pt>
                <c:pt idx="3227">
                  <c:v>4.079646018</c:v>
                </c:pt>
                <c:pt idx="3228">
                  <c:v>4.0809102399999997</c:v>
                </c:pt>
                <c:pt idx="3229">
                  <c:v>4.0821744630000003</c:v>
                </c:pt>
                <c:pt idx="3230">
                  <c:v>4.083438685</c:v>
                </c:pt>
                <c:pt idx="3231">
                  <c:v>4.0847029079999997</c:v>
                </c:pt>
                <c:pt idx="3232">
                  <c:v>4.0859671300000002</c:v>
                </c:pt>
                <c:pt idx="3233">
                  <c:v>4.087231353</c:v>
                </c:pt>
                <c:pt idx="3234">
                  <c:v>4.0884955749999996</c:v>
                </c:pt>
                <c:pt idx="3235">
                  <c:v>4.0897597980000002</c:v>
                </c:pt>
                <c:pt idx="3236">
                  <c:v>4.0910240199999999</c:v>
                </c:pt>
                <c:pt idx="3237">
                  <c:v>4.0922882429999996</c:v>
                </c:pt>
                <c:pt idx="3238">
                  <c:v>4.0935524650000001</c:v>
                </c:pt>
                <c:pt idx="3239">
                  <c:v>4.0948166879999999</c:v>
                </c:pt>
                <c:pt idx="3240">
                  <c:v>4.0960809100000004</c:v>
                </c:pt>
                <c:pt idx="3241">
                  <c:v>4.0973451330000001</c:v>
                </c:pt>
                <c:pt idx="3242">
                  <c:v>4.0986093549999998</c:v>
                </c:pt>
                <c:pt idx="3243">
                  <c:v>4.0998735780000004</c:v>
                </c:pt>
                <c:pt idx="3244">
                  <c:v>4.1011378000000001</c:v>
                </c:pt>
                <c:pt idx="3245">
                  <c:v>4.1024020229999998</c:v>
                </c:pt>
                <c:pt idx="3246">
                  <c:v>4.1036662450000003</c:v>
                </c:pt>
                <c:pt idx="3247">
                  <c:v>4.1049304680000001</c:v>
                </c:pt>
                <c:pt idx="3248">
                  <c:v>4.1061946899999997</c:v>
                </c:pt>
                <c:pt idx="3249">
                  <c:v>4.1074589130000003</c:v>
                </c:pt>
                <c:pt idx="3250">
                  <c:v>4.108723135</c:v>
                </c:pt>
                <c:pt idx="3251">
                  <c:v>4.1099873579999997</c:v>
                </c:pt>
                <c:pt idx="3252">
                  <c:v>4.1112515800000002</c:v>
                </c:pt>
                <c:pt idx="3253">
                  <c:v>4.112515803</c:v>
                </c:pt>
                <c:pt idx="3254">
                  <c:v>4.1137800249999996</c:v>
                </c:pt>
                <c:pt idx="3255">
                  <c:v>4.1150442480000002</c:v>
                </c:pt>
                <c:pt idx="3256">
                  <c:v>4.1163084699999999</c:v>
                </c:pt>
                <c:pt idx="3257">
                  <c:v>4.1175726929999996</c:v>
                </c:pt>
                <c:pt idx="3258">
                  <c:v>4.1188369150000002</c:v>
                </c:pt>
                <c:pt idx="3259">
                  <c:v>4.1201011379999999</c:v>
                </c:pt>
                <c:pt idx="3260">
                  <c:v>4.1213653600000004</c:v>
                </c:pt>
                <c:pt idx="3261">
                  <c:v>4.1226295830000002</c:v>
                </c:pt>
                <c:pt idx="3262">
                  <c:v>4.1238938049999998</c:v>
                </c:pt>
                <c:pt idx="3263">
                  <c:v>4.1251580280000004</c:v>
                </c:pt>
                <c:pt idx="3264">
                  <c:v>4.1264222500000001</c:v>
                </c:pt>
                <c:pt idx="3265">
                  <c:v>4.1276864729999998</c:v>
                </c:pt>
                <c:pt idx="3266">
                  <c:v>4.1289506950000003</c:v>
                </c:pt>
                <c:pt idx="3267">
                  <c:v>4.1302149180000001</c:v>
                </c:pt>
                <c:pt idx="3268">
                  <c:v>4.1314791399999997</c:v>
                </c:pt>
                <c:pt idx="3269">
                  <c:v>4.1327433630000003</c:v>
                </c:pt>
                <c:pt idx="3270">
                  <c:v>4.134007585</c:v>
                </c:pt>
                <c:pt idx="3271">
                  <c:v>4.1352718079999997</c:v>
                </c:pt>
                <c:pt idx="3272">
                  <c:v>4.1365360300000003</c:v>
                </c:pt>
                <c:pt idx="3273">
                  <c:v>4.137800253</c:v>
                </c:pt>
                <c:pt idx="3274">
                  <c:v>4.1390644749999996</c:v>
                </c:pt>
                <c:pt idx="3275">
                  <c:v>4.1403286980000003</c:v>
                </c:pt>
                <c:pt idx="3276">
                  <c:v>4.1415929199999999</c:v>
                </c:pt>
                <c:pt idx="3277">
                  <c:v>4.1428571429999996</c:v>
                </c:pt>
                <c:pt idx="3278">
                  <c:v>4.1441213650000002</c:v>
                </c:pt>
                <c:pt idx="3279">
                  <c:v>4.1453855879999999</c:v>
                </c:pt>
                <c:pt idx="3280">
                  <c:v>4.1466498100000004</c:v>
                </c:pt>
                <c:pt idx="3281">
                  <c:v>4.1479140330000002</c:v>
                </c:pt>
                <c:pt idx="3282">
                  <c:v>4.1491782549999998</c:v>
                </c:pt>
                <c:pt idx="3283">
                  <c:v>4.1504424780000004</c:v>
                </c:pt>
                <c:pt idx="3284">
                  <c:v>4.1517067000000001</c:v>
                </c:pt>
                <c:pt idx="3285">
                  <c:v>4.1529709229999998</c:v>
                </c:pt>
                <c:pt idx="3286">
                  <c:v>4.1542351450000004</c:v>
                </c:pt>
                <c:pt idx="3287">
                  <c:v>4.1554993680000001</c:v>
                </c:pt>
                <c:pt idx="3288">
                  <c:v>4.1567635899999997</c:v>
                </c:pt>
                <c:pt idx="3289">
                  <c:v>4.1580278130000004</c:v>
                </c:pt>
                <c:pt idx="3290">
                  <c:v>4.159292035</c:v>
                </c:pt>
                <c:pt idx="3291">
                  <c:v>4.1605562579999997</c:v>
                </c:pt>
                <c:pt idx="3292">
                  <c:v>4.1618204800000003</c:v>
                </c:pt>
                <c:pt idx="3293">
                  <c:v>4.163084703</c:v>
                </c:pt>
                <c:pt idx="3294">
                  <c:v>4.1643489249999996</c:v>
                </c:pt>
                <c:pt idx="3295">
                  <c:v>4.1656131480000003</c:v>
                </c:pt>
                <c:pt idx="3296">
                  <c:v>4.1668773699999999</c:v>
                </c:pt>
                <c:pt idx="3297">
                  <c:v>4.1681415929999996</c:v>
                </c:pt>
                <c:pt idx="3298">
                  <c:v>4.1694058150000002</c:v>
                </c:pt>
                <c:pt idx="3299">
                  <c:v>4.1706700379999999</c:v>
                </c:pt>
                <c:pt idx="3300">
                  <c:v>4.1719342599999996</c:v>
                </c:pt>
                <c:pt idx="3301">
                  <c:v>4.1731984830000002</c:v>
                </c:pt>
                <c:pt idx="3302">
                  <c:v>4.1744627049999998</c:v>
                </c:pt>
                <c:pt idx="3303">
                  <c:v>4.1757269279999996</c:v>
                </c:pt>
                <c:pt idx="3304">
                  <c:v>4.1769911500000001</c:v>
                </c:pt>
                <c:pt idx="3305">
                  <c:v>4.1782553729999998</c:v>
                </c:pt>
                <c:pt idx="3306">
                  <c:v>4.1795195950000004</c:v>
                </c:pt>
                <c:pt idx="3307">
                  <c:v>4.1807838180000001</c:v>
                </c:pt>
                <c:pt idx="3308">
                  <c:v>4.1820480399999997</c:v>
                </c:pt>
                <c:pt idx="3309">
                  <c:v>4.1833122630000004</c:v>
                </c:pt>
                <c:pt idx="3310">
                  <c:v>4.184576485</c:v>
                </c:pt>
                <c:pt idx="3311">
                  <c:v>4.1858407079999997</c:v>
                </c:pt>
                <c:pt idx="3312">
                  <c:v>4.1871049300000003</c:v>
                </c:pt>
                <c:pt idx="3313">
                  <c:v>4.188369153</c:v>
                </c:pt>
                <c:pt idx="3314">
                  <c:v>4.1896333749999997</c:v>
                </c:pt>
                <c:pt idx="3315">
                  <c:v>4.1908975980000003</c:v>
                </c:pt>
                <c:pt idx="3316">
                  <c:v>4.1921618199999999</c:v>
                </c:pt>
                <c:pt idx="3317">
                  <c:v>4.1934260429999997</c:v>
                </c:pt>
                <c:pt idx="3318">
                  <c:v>4.1946902650000002</c:v>
                </c:pt>
                <c:pt idx="3319">
                  <c:v>4.1959544879999999</c:v>
                </c:pt>
                <c:pt idx="3320">
                  <c:v>4.1972187099999996</c:v>
                </c:pt>
                <c:pt idx="3321">
                  <c:v>4.1984829330000002</c:v>
                </c:pt>
                <c:pt idx="3322">
                  <c:v>4.1997471549999998</c:v>
                </c:pt>
                <c:pt idx="3323">
                  <c:v>4.2010113779999996</c:v>
                </c:pt>
                <c:pt idx="3324">
                  <c:v>4.2022756010000002</c:v>
                </c:pt>
                <c:pt idx="3325">
                  <c:v>4.2035398229999998</c:v>
                </c:pt>
                <c:pt idx="3326">
                  <c:v>4.2048040459999996</c:v>
                </c:pt>
                <c:pt idx="3327">
                  <c:v>4.2060682680000001</c:v>
                </c:pt>
                <c:pt idx="3328">
                  <c:v>4.2073324909999998</c:v>
                </c:pt>
                <c:pt idx="3329">
                  <c:v>4.2085967130000004</c:v>
                </c:pt>
                <c:pt idx="3330">
                  <c:v>4.2098609360000001</c:v>
                </c:pt>
                <c:pt idx="3331">
                  <c:v>4.2111251579999998</c:v>
                </c:pt>
                <c:pt idx="3332">
                  <c:v>4.2123893810000004</c:v>
                </c:pt>
                <c:pt idx="3333">
                  <c:v>4.213653603</c:v>
                </c:pt>
                <c:pt idx="3334">
                  <c:v>4.2149178259999998</c:v>
                </c:pt>
                <c:pt idx="3335">
                  <c:v>4.2161820480000003</c:v>
                </c:pt>
                <c:pt idx="3336">
                  <c:v>4.217446271</c:v>
                </c:pt>
                <c:pt idx="3337">
                  <c:v>4.2187104929999997</c:v>
                </c:pt>
                <c:pt idx="3338">
                  <c:v>4.2199747160000003</c:v>
                </c:pt>
                <c:pt idx="3339">
                  <c:v>4.2212389379999999</c:v>
                </c:pt>
                <c:pt idx="3340">
                  <c:v>4.2225031609999997</c:v>
                </c:pt>
                <c:pt idx="3341">
                  <c:v>4.2237673830000002</c:v>
                </c:pt>
                <c:pt idx="3342">
                  <c:v>4.2250316059999999</c:v>
                </c:pt>
                <c:pt idx="3343">
                  <c:v>4.2262958279999996</c:v>
                </c:pt>
                <c:pt idx="3344">
                  <c:v>4.2275600510000002</c:v>
                </c:pt>
                <c:pt idx="3345">
                  <c:v>4.2288242729999999</c:v>
                </c:pt>
                <c:pt idx="3346">
                  <c:v>4.2300884959999996</c:v>
                </c:pt>
                <c:pt idx="3347">
                  <c:v>4.2313527180000001</c:v>
                </c:pt>
                <c:pt idx="3348">
                  <c:v>4.2326169409999999</c:v>
                </c:pt>
                <c:pt idx="3349">
                  <c:v>4.2338811630000004</c:v>
                </c:pt>
                <c:pt idx="3350">
                  <c:v>4.2351453860000001</c:v>
                </c:pt>
                <c:pt idx="3351">
                  <c:v>4.2364096079999998</c:v>
                </c:pt>
                <c:pt idx="3352">
                  <c:v>4.2376738310000004</c:v>
                </c:pt>
                <c:pt idx="3353">
                  <c:v>4.238938053</c:v>
                </c:pt>
                <c:pt idx="3354">
                  <c:v>4.2402022759999998</c:v>
                </c:pt>
                <c:pt idx="3355">
                  <c:v>4.2414664980000003</c:v>
                </c:pt>
                <c:pt idx="3356">
                  <c:v>4.242730721</c:v>
                </c:pt>
                <c:pt idx="3357">
                  <c:v>4.2439949429999997</c:v>
                </c:pt>
                <c:pt idx="3358">
                  <c:v>4.2452591660000003</c:v>
                </c:pt>
                <c:pt idx="3359">
                  <c:v>4.246523388</c:v>
                </c:pt>
                <c:pt idx="3360">
                  <c:v>4.2477876109999997</c:v>
                </c:pt>
                <c:pt idx="3361">
                  <c:v>4.2490518330000002</c:v>
                </c:pt>
                <c:pt idx="3362">
                  <c:v>4.250316056</c:v>
                </c:pt>
                <c:pt idx="3363">
                  <c:v>4.2515802779999996</c:v>
                </c:pt>
                <c:pt idx="3364">
                  <c:v>4.2528445010000002</c:v>
                </c:pt>
                <c:pt idx="3365">
                  <c:v>4.2541087229999999</c:v>
                </c:pt>
                <c:pt idx="3366">
                  <c:v>4.2553729459999996</c:v>
                </c:pt>
                <c:pt idx="3367">
                  <c:v>4.2566371680000001</c:v>
                </c:pt>
                <c:pt idx="3368">
                  <c:v>4.2579013909999999</c:v>
                </c:pt>
                <c:pt idx="3369">
                  <c:v>4.2591656130000004</c:v>
                </c:pt>
                <c:pt idx="3370">
                  <c:v>4.2604298360000001</c:v>
                </c:pt>
                <c:pt idx="3371">
                  <c:v>4.2616940579999998</c:v>
                </c:pt>
                <c:pt idx="3372">
                  <c:v>4.2629582810000004</c:v>
                </c:pt>
                <c:pt idx="3373">
                  <c:v>4.2642225030000001</c:v>
                </c:pt>
                <c:pt idx="3374">
                  <c:v>4.2654867259999998</c:v>
                </c:pt>
                <c:pt idx="3375">
                  <c:v>4.2667509480000003</c:v>
                </c:pt>
                <c:pt idx="3376">
                  <c:v>4.2680151710000001</c:v>
                </c:pt>
                <c:pt idx="3377">
                  <c:v>4.2692793929999997</c:v>
                </c:pt>
                <c:pt idx="3378">
                  <c:v>4.2705436160000003</c:v>
                </c:pt>
                <c:pt idx="3379">
                  <c:v>4.271807838</c:v>
                </c:pt>
                <c:pt idx="3380">
                  <c:v>4.2730720609999997</c:v>
                </c:pt>
                <c:pt idx="3381">
                  <c:v>4.2743362830000002</c:v>
                </c:pt>
                <c:pt idx="3382">
                  <c:v>4.275600506</c:v>
                </c:pt>
                <c:pt idx="3383">
                  <c:v>4.2768647279999996</c:v>
                </c:pt>
                <c:pt idx="3384">
                  <c:v>4.2781289510000002</c:v>
                </c:pt>
                <c:pt idx="3385">
                  <c:v>4.2793931729999999</c:v>
                </c:pt>
                <c:pt idx="3386">
                  <c:v>4.2806573959999996</c:v>
                </c:pt>
                <c:pt idx="3387">
                  <c:v>4.2819216180000002</c:v>
                </c:pt>
                <c:pt idx="3388">
                  <c:v>4.2831858409999999</c:v>
                </c:pt>
                <c:pt idx="3389">
                  <c:v>4.2844500630000004</c:v>
                </c:pt>
                <c:pt idx="3390">
                  <c:v>4.2857142860000002</c:v>
                </c:pt>
                <c:pt idx="3391">
                  <c:v>4.2869785079999998</c:v>
                </c:pt>
                <c:pt idx="3392">
                  <c:v>4.2882427310000004</c:v>
                </c:pt>
                <c:pt idx="3393">
                  <c:v>4.2895069530000001</c:v>
                </c:pt>
                <c:pt idx="3394">
                  <c:v>4.2907711759999998</c:v>
                </c:pt>
                <c:pt idx="3395">
                  <c:v>4.2920353980000003</c:v>
                </c:pt>
                <c:pt idx="3396">
                  <c:v>4.2932996210000001</c:v>
                </c:pt>
                <c:pt idx="3397">
                  <c:v>4.2945638429999997</c:v>
                </c:pt>
                <c:pt idx="3398">
                  <c:v>4.2958280660000003</c:v>
                </c:pt>
                <c:pt idx="3399">
                  <c:v>4.297092288</c:v>
                </c:pt>
                <c:pt idx="3400">
                  <c:v>4.2983565109999997</c:v>
                </c:pt>
                <c:pt idx="3401">
                  <c:v>4.2996207330000003</c:v>
                </c:pt>
                <c:pt idx="3402">
                  <c:v>4.300884956</c:v>
                </c:pt>
                <c:pt idx="3403">
                  <c:v>4.3021491779999996</c:v>
                </c:pt>
                <c:pt idx="3404">
                  <c:v>4.3034134010000002</c:v>
                </c:pt>
                <c:pt idx="3405">
                  <c:v>4.3046776229999999</c:v>
                </c:pt>
                <c:pt idx="3406">
                  <c:v>4.3059418459999996</c:v>
                </c:pt>
                <c:pt idx="3407">
                  <c:v>4.3072060680000002</c:v>
                </c:pt>
                <c:pt idx="3408">
                  <c:v>4.3084702909999999</c:v>
                </c:pt>
                <c:pt idx="3409">
                  <c:v>4.3097345130000004</c:v>
                </c:pt>
                <c:pt idx="3410">
                  <c:v>4.3109987360000002</c:v>
                </c:pt>
                <c:pt idx="3411">
                  <c:v>4.3122629579999998</c:v>
                </c:pt>
                <c:pt idx="3412">
                  <c:v>4.3135271810000004</c:v>
                </c:pt>
                <c:pt idx="3413">
                  <c:v>4.3147914030000001</c:v>
                </c:pt>
                <c:pt idx="3414">
                  <c:v>4.3160556259999998</c:v>
                </c:pt>
                <c:pt idx="3415">
                  <c:v>4.3173198480000003</c:v>
                </c:pt>
                <c:pt idx="3416">
                  <c:v>4.3185840710000001</c:v>
                </c:pt>
                <c:pt idx="3417">
                  <c:v>4.3198482929999997</c:v>
                </c:pt>
                <c:pt idx="3418">
                  <c:v>4.3211125160000003</c:v>
                </c:pt>
                <c:pt idx="3419">
                  <c:v>4.322376738</c:v>
                </c:pt>
                <c:pt idx="3420">
                  <c:v>4.3236409609999997</c:v>
                </c:pt>
                <c:pt idx="3421">
                  <c:v>4.3249051830000003</c:v>
                </c:pt>
                <c:pt idx="3422">
                  <c:v>4.326169406</c:v>
                </c:pt>
                <c:pt idx="3423">
                  <c:v>4.3274336279999996</c:v>
                </c:pt>
                <c:pt idx="3424">
                  <c:v>4.3286978510000003</c:v>
                </c:pt>
                <c:pt idx="3425">
                  <c:v>4.3299620729999999</c:v>
                </c:pt>
                <c:pt idx="3426">
                  <c:v>4.3312262959999996</c:v>
                </c:pt>
                <c:pt idx="3427">
                  <c:v>4.3324905180000002</c:v>
                </c:pt>
                <c:pt idx="3428">
                  <c:v>4.3337547409999999</c:v>
                </c:pt>
                <c:pt idx="3429">
                  <c:v>4.3350189629999996</c:v>
                </c:pt>
                <c:pt idx="3430">
                  <c:v>4.3362831860000002</c:v>
                </c:pt>
                <c:pt idx="3431">
                  <c:v>4.3375474079999998</c:v>
                </c:pt>
                <c:pt idx="3432">
                  <c:v>4.3388116309999996</c:v>
                </c:pt>
                <c:pt idx="3433">
                  <c:v>4.3400758530000001</c:v>
                </c:pt>
                <c:pt idx="3434">
                  <c:v>4.3413400759999998</c:v>
                </c:pt>
                <c:pt idx="3435">
                  <c:v>4.3426042980000004</c:v>
                </c:pt>
                <c:pt idx="3436">
                  <c:v>4.3438685210000001</c:v>
                </c:pt>
                <c:pt idx="3437">
                  <c:v>4.3451327429999997</c:v>
                </c:pt>
                <c:pt idx="3438">
                  <c:v>4.3463969660000004</c:v>
                </c:pt>
                <c:pt idx="3439">
                  <c:v>4.347661188</c:v>
                </c:pt>
                <c:pt idx="3440">
                  <c:v>4.3489254109999997</c:v>
                </c:pt>
                <c:pt idx="3441">
                  <c:v>4.3501896330000003</c:v>
                </c:pt>
                <c:pt idx="3442">
                  <c:v>4.351453856</c:v>
                </c:pt>
                <c:pt idx="3443">
                  <c:v>4.3527180779999997</c:v>
                </c:pt>
                <c:pt idx="3444">
                  <c:v>4.3539823010000003</c:v>
                </c:pt>
                <c:pt idx="3445">
                  <c:v>4.3552465229999999</c:v>
                </c:pt>
                <c:pt idx="3446">
                  <c:v>4.3565107459999997</c:v>
                </c:pt>
                <c:pt idx="3447">
                  <c:v>4.3577749680000002</c:v>
                </c:pt>
                <c:pt idx="3448">
                  <c:v>4.3590391909999999</c:v>
                </c:pt>
                <c:pt idx="3449">
                  <c:v>4.3603034129999996</c:v>
                </c:pt>
                <c:pt idx="3450">
                  <c:v>4.3615676360000002</c:v>
                </c:pt>
                <c:pt idx="3451">
                  <c:v>4.3628318579999998</c:v>
                </c:pt>
                <c:pt idx="3452">
                  <c:v>4.3640960809999996</c:v>
                </c:pt>
                <c:pt idx="3453">
                  <c:v>4.3653603030000001</c:v>
                </c:pt>
                <c:pt idx="3454">
                  <c:v>4.3666245259999998</c:v>
                </c:pt>
                <c:pt idx="3455">
                  <c:v>4.3678887480000004</c:v>
                </c:pt>
                <c:pt idx="3456">
                  <c:v>4.3691529710000001</c:v>
                </c:pt>
                <c:pt idx="3457">
                  <c:v>4.3704171929999998</c:v>
                </c:pt>
                <c:pt idx="3458">
                  <c:v>4.3716814160000004</c:v>
                </c:pt>
                <c:pt idx="3459">
                  <c:v>4.372945638</c:v>
                </c:pt>
                <c:pt idx="3460">
                  <c:v>4.3742098609999998</c:v>
                </c:pt>
                <c:pt idx="3461">
                  <c:v>4.3754740830000003</c:v>
                </c:pt>
                <c:pt idx="3462">
                  <c:v>4.376738306</c:v>
                </c:pt>
                <c:pt idx="3463">
                  <c:v>4.3780025279999997</c:v>
                </c:pt>
                <c:pt idx="3464">
                  <c:v>4.3792667510000003</c:v>
                </c:pt>
                <c:pt idx="3465">
                  <c:v>4.3805309729999999</c:v>
                </c:pt>
                <c:pt idx="3466">
                  <c:v>4.3817951959999997</c:v>
                </c:pt>
                <c:pt idx="3467">
                  <c:v>4.3830594180000002</c:v>
                </c:pt>
                <c:pt idx="3468">
                  <c:v>4.3843236409999999</c:v>
                </c:pt>
                <c:pt idx="3469">
                  <c:v>4.3855878629999996</c:v>
                </c:pt>
                <c:pt idx="3470">
                  <c:v>4.3868520860000002</c:v>
                </c:pt>
                <c:pt idx="3471">
                  <c:v>4.3881163079999999</c:v>
                </c:pt>
                <c:pt idx="3472">
                  <c:v>4.3893805309999996</c:v>
                </c:pt>
                <c:pt idx="3473">
                  <c:v>4.3906447530000001</c:v>
                </c:pt>
                <c:pt idx="3474">
                  <c:v>4.3919089759999999</c:v>
                </c:pt>
                <c:pt idx="3475">
                  <c:v>4.3931731980000004</c:v>
                </c:pt>
                <c:pt idx="3476">
                  <c:v>4.3944374210000001</c:v>
                </c:pt>
                <c:pt idx="3477">
                  <c:v>4.3957016429999998</c:v>
                </c:pt>
                <c:pt idx="3478">
                  <c:v>4.3969658660000004</c:v>
                </c:pt>
                <c:pt idx="3479">
                  <c:v>4.398230088</c:v>
                </c:pt>
                <c:pt idx="3480">
                  <c:v>4.3994943109999998</c:v>
                </c:pt>
                <c:pt idx="3481">
                  <c:v>4.4007585340000004</c:v>
                </c:pt>
                <c:pt idx="3482">
                  <c:v>4.402022756</c:v>
                </c:pt>
                <c:pt idx="3483">
                  <c:v>4.4032869789999998</c:v>
                </c:pt>
                <c:pt idx="3484">
                  <c:v>4.4045512010000003</c:v>
                </c:pt>
                <c:pt idx="3485">
                  <c:v>4.405815424</c:v>
                </c:pt>
                <c:pt idx="3486">
                  <c:v>4.4070796459999997</c:v>
                </c:pt>
                <c:pt idx="3487">
                  <c:v>4.4083438690000003</c:v>
                </c:pt>
                <c:pt idx="3488">
                  <c:v>4.409608091</c:v>
                </c:pt>
                <c:pt idx="3489">
                  <c:v>4.4108723139999997</c:v>
                </c:pt>
                <c:pt idx="3490">
                  <c:v>4.4121365360000002</c:v>
                </c:pt>
                <c:pt idx="3491">
                  <c:v>4.413400759</c:v>
                </c:pt>
                <c:pt idx="3492">
                  <c:v>4.4146649809999996</c:v>
                </c:pt>
                <c:pt idx="3493">
                  <c:v>4.4159292040000002</c:v>
                </c:pt>
                <c:pt idx="3494">
                  <c:v>4.4171934259999999</c:v>
                </c:pt>
                <c:pt idx="3495">
                  <c:v>4.4184576489999996</c:v>
                </c:pt>
                <c:pt idx="3496">
                  <c:v>4.4197218710000001</c:v>
                </c:pt>
                <c:pt idx="3497">
                  <c:v>4.4209860939999999</c:v>
                </c:pt>
                <c:pt idx="3498">
                  <c:v>4.4222503160000004</c:v>
                </c:pt>
                <c:pt idx="3499">
                  <c:v>4.4235145390000001</c:v>
                </c:pt>
                <c:pt idx="3500">
                  <c:v>4.4247787609999998</c:v>
                </c:pt>
                <c:pt idx="3501">
                  <c:v>4.4260429840000004</c:v>
                </c:pt>
                <c:pt idx="3502">
                  <c:v>4.4273072060000001</c:v>
                </c:pt>
                <c:pt idx="3503">
                  <c:v>4.4285714289999998</c:v>
                </c:pt>
                <c:pt idx="3504">
                  <c:v>4.4298356510000003</c:v>
                </c:pt>
                <c:pt idx="3505">
                  <c:v>4.431099874</c:v>
                </c:pt>
                <c:pt idx="3506">
                  <c:v>4.4323640959999997</c:v>
                </c:pt>
                <c:pt idx="3507">
                  <c:v>4.4336283190000003</c:v>
                </c:pt>
                <c:pt idx="3508">
                  <c:v>4.434892541</c:v>
                </c:pt>
                <c:pt idx="3509">
                  <c:v>4.4361567639999997</c:v>
                </c:pt>
                <c:pt idx="3510">
                  <c:v>4.4374209860000002</c:v>
                </c:pt>
                <c:pt idx="3511">
                  <c:v>4.438685209</c:v>
                </c:pt>
                <c:pt idx="3512">
                  <c:v>4.4399494309999996</c:v>
                </c:pt>
                <c:pt idx="3513">
                  <c:v>4.4412136540000002</c:v>
                </c:pt>
                <c:pt idx="3514">
                  <c:v>4.4424778759999999</c:v>
                </c:pt>
                <c:pt idx="3515">
                  <c:v>4.4437420989999996</c:v>
                </c:pt>
                <c:pt idx="3516">
                  <c:v>4.4450063210000001</c:v>
                </c:pt>
                <c:pt idx="3517">
                  <c:v>4.4462705439999999</c:v>
                </c:pt>
                <c:pt idx="3518">
                  <c:v>4.4475347660000004</c:v>
                </c:pt>
                <c:pt idx="3519">
                  <c:v>4.4487989890000001</c:v>
                </c:pt>
                <c:pt idx="3520">
                  <c:v>4.4500632109999998</c:v>
                </c:pt>
                <c:pt idx="3521">
                  <c:v>4.4513274340000004</c:v>
                </c:pt>
                <c:pt idx="3522">
                  <c:v>4.4525916560000001</c:v>
                </c:pt>
                <c:pt idx="3523">
                  <c:v>4.4538558789999998</c:v>
                </c:pt>
                <c:pt idx="3524">
                  <c:v>4.4551201010000003</c:v>
                </c:pt>
                <c:pt idx="3525">
                  <c:v>4.4563843240000001</c:v>
                </c:pt>
                <c:pt idx="3526">
                  <c:v>4.4576485459999997</c:v>
                </c:pt>
                <c:pt idx="3527">
                  <c:v>4.4589127690000003</c:v>
                </c:pt>
                <c:pt idx="3528">
                  <c:v>4.460176991</c:v>
                </c:pt>
                <c:pt idx="3529">
                  <c:v>4.4614412139999997</c:v>
                </c:pt>
                <c:pt idx="3530">
                  <c:v>4.4627054360000002</c:v>
                </c:pt>
                <c:pt idx="3531">
                  <c:v>4.463969659</c:v>
                </c:pt>
                <c:pt idx="3532">
                  <c:v>4.4652338809999996</c:v>
                </c:pt>
                <c:pt idx="3533">
                  <c:v>4.4664981040000002</c:v>
                </c:pt>
                <c:pt idx="3534">
                  <c:v>4.4677623259999999</c:v>
                </c:pt>
                <c:pt idx="3535">
                  <c:v>4.4690265489999996</c:v>
                </c:pt>
                <c:pt idx="3536">
                  <c:v>4.4702907710000002</c:v>
                </c:pt>
                <c:pt idx="3537">
                  <c:v>4.4715549939999999</c:v>
                </c:pt>
                <c:pt idx="3538">
                  <c:v>4.4728192160000004</c:v>
                </c:pt>
                <c:pt idx="3539">
                  <c:v>4.4740834390000002</c:v>
                </c:pt>
                <c:pt idx="3540">
                  <c:v>4.4753476609999998</c:v>
                </c:pt>
                <c:pt idx="3541">
                  <c:v>4.4766118840000004</c:v>
                </c:pt>
                <c:pt idx="3542">
                  <c:v>4.4778761060000001</c:v>
                </c:pt>
                <c:pt idx="3543">
                  <c:v>4.4791403289999998</c:v>
                </c:pt>
                <c:pt idx="3544">
                  <c:v>4.4804045510000003</c:v>
                </c:pt>
                <c:pt idx="3545">
                  <c:v>4.4816687740000001</c:v>
                </c:pt>
                <c:pt idx="3546">
                  <c:v>4.4829329959999997</c:v>
                </c:pt>
                <c:pt idx="3547">
                  <c:v>4.4841972190000003</c:v>
                </c:pt>
                <c:pt idx="3548">
                  <c:v>4.485461441</c:v>
                </c:pt>
                <c:pt idx="3549">
                  <c:v>4.4867256639999997</c:v>
                </c:pt>
                <c:pt idx="3550">
                  <c:v>4.4879898860000003</c:v>
                </c:pt>
                <c:pt idx="3551">
                  <c:v>4.489254109</c:v>
                </c:pt>
                <c:pt idx="3552">
                  <c:v>4.4905183309999996</c:v>
                </c:pt>
                <c:pt idx="3553">
                  <c:v>4.4917825540000003</c:v>
                </c:pt>
                <c:pt idx="3554">
                  <c:v>4.4930467759999999</c:v>
                </c:pt>
                <c:pt idx="3555">
                  <c:v>4.4943109989999996</c:v>
                </c:pt>
                <c:pt idx="3556">
                  <c:v>4.4955752210000002</c:v>
                </c:pt>
                <c:pt idx="3557">
                  <c:v>4.4968394439999999</c:v>
                </c:pt>
                <c:pt idx="3558">
                  <c:v>4.4981036659999996</c:v>
                </c:pt>
                <c:pt idx="3559">
                  <c:v>4.4993678890000002</c:v>
                </c:pt>
                <c:pt idx="3560">
                  <c:v>4.5006321109999998</c:v>
                </c:pt>
                <c:pt idx="3561">
                  <c:v>4.5018963340000004</c:v>
                </c:pt>
                <c:pt idx="3562">
                  <c:v>4.5031605560000001</c:v>
                </c:pt>
                <c:pt idx="3563">
                  <c:v>4.5044247789999998</c:v>
                </c:pt>
                <c:pt idx="3564">
                  <c:v>4.5056890010000004</c:v>
                </c:pt>
                <c:pt idx="3565">
                  <c:v>4.5069532240000001</c:v>
                </c:pt>
                <c:pt idx="3566">
                  <c:v>4.5082174459999997</c:v>
                </c:pt>
                <c:pt idx="3567">
                  <c:v>4.5094816690000004</c:v>
                </c:pt>
                <c:pt idx="3568">
                  <c:v>4.510745891</c:v>
                </c:pt>
                <c:pt idx="3569">
                  <c:v>4.5120101139999997</c:v>
                </c:pt>
                <c:pt idx="3570">
                  <c:v>4.5132743360000003</c:v>
                </c:pt>
                <c:pt idx="3571">
                  <c:v>4.514538559</c:v>
                </c:pt>
                <c:pt idx="3572">
                  <c:v>4.5158027809999997</c:v>
                </c:pt>
                <c:pt idx="3573">
                  <c:v>4.5170670040000003</c:v>
                </c:pt>
                <c:pt idx="3574">
                  <c:v>4.5183312259999999</c:v>
                </c:pt>
                <c:pt idx="3575">
                  <c:v>4.5195954489999997</c:v>
                </c:pt>
                <c:pt idx="3576">
                  <c:v>4.5208596710000002</c:v>
                </c:pt>
                <c:pt idx="3577">
                  <c:v>4.5221238939999999</c:v>
                </c:pt>
                <c:pt idx="3578">
                  <c:v>4.5233881159999996</c:v>
                </c:pt>
                <c:pt idx="3579">
                  <c:v>4.5246523390000002</c:v>
                </c:pt>
                <c:pt idx="3580">
                  <c:v>4.5259165609999998</c:v>
                </c:pt>
                <c:pt idx="3581">
                  <c:v>4.5271807839999996</c:v>
                </c:pt>
                <c:pt idx="3582">
                  <c:v>4.5284450060000001</c:v>
                </c:pt>
                <c:pt idx="3583">
                  <c:v>4.5297092289999998</c:v>
                </c:pt>
                <c:pt idx="3584">
                  <c:v>4.5309734510000004</c:v>
                </c:pt>
                <c:pt idx="3585">
                  <c:v>4.5322376740000001</c:v>
                </c:pt>
                <c:pt idx="3586">
                  <c:v>4.5335018959999998</c:v>
                </c:pt>
                <c:pt idx="3587">
                  <c:v>4.5347661190000004</c:v>
                </c:pt>
                <c:pt idx="3588">
                  <c:v>4.536030341</c:v>
                </c:pt>
                <c:pt idx="3589">
                  <c:v>4.5372945639999998</c:v>
                </c:pt>
                <c:pt idx="3590">
                  <c:v>4.5385587860000003</c:v>
                </c:pt>
                <c:pt idx="3591">
                  <c:v>4.539823009</c:v>
                </c:pt>
                <c:pt idx="3592">
                  <c:v>4.5410872309999997</c:v>
                </c:pt>
                <c:pt idx="3593">
                  <c:v>4.5423514540000003</c:v>
                </c:pt>
                <c:pt idx="3594">
                  <c:v>4.5436156759999999</c:v>
                </c:pt>
                <c:pt idx="3595">
                  <c:v>4.5448798989999997</c:v>
                </c:pt>
                <c:pt idx="3596">
                  <c:v>4.5461441210000002</c:v>
                </c:pt>
                <c:pt idx="3597">
                  <c:v>4.5474083439999999</c:v>
                </c:pt>
                <c:pt idx="3598">
                  <c:v>4.5486725659999996</c:v>
                </c:pt>
                <c:pt idx="3599">
                  <c:v>4.5499367890000002</c:v>
                </c:pt>
                <c:pt idx="3600">
                  <c:v>4.5512010109999999</c:v>
                </c:pt>
                <c:pt idx="3601">
                  <c:v>4.5524652339999996</c:v>
                </c:pt>
                <c:pt idx="3602">
                  <c:v>4.5537294560000001</c:v>
                </c:pt>
                <c:pt idx="3603">
                  <c:v>4.5549936789999999</c:v>
                </c:pt>
                <c:pt idx="3604">
                  <c:v>4.5562579010000004</c:v>
                </c:pt>
                <c:pt idx="3605">
                  <c:v>4.5575221240000001</c:v>
                </c:pt>
                <c:pt idx="3606">
                  <c:v>4.5587863459999998</c:v>
                </c:pt>
                <c:pt idx="3607">
                  <c:v>4.5600505690000004</c:v>
                </c:pt>
                <c:pt idx="3608">
                  <c:v>4.561314791</c:v>
                </c:pt>
                <c:pt idx="3609">
                  <c:v>4.5625790139999998</c:v>
                </c:pt>
                <c:pt idx="3610">
                  <c:v>4.5638432360000003</c:v>
                </c:pt>
                <c:pt idx="3611">
                  <c:v>4.565107459</c:v>
                </c:pt>
                <c:pt idx="3612">
                  <c:v>4.5663716809999997</c:v>
                </c:pt>
                <c:pt idx="3613">
                  <c:v>4.5676359040000003</c:v>
                </c:pt>
                <c:pt idx="3614">
                  <c:v>4.568900126</c:v>
                </c:pt>
                <c:pt idx="3615">
                  <c:v>4.5701643489999997</c:v>
                </c:pt>
                <c:pt idx="3616">
                  <c:v>4.5714285710000002</c:v>
                </c:pt>
                <c:pt idx="3617">
                  <c:v>4.5726927939999999</c:v>
                </c:pt>
                <c:pt idx="3618">
                  <c:v>4.5739570159999996</c:v>
                </c:pt>
                <c:pt idx="3619">
                  <c:v>4.5752212390000002</c:v>
                </c:pt>
                <c:pt idx="3620">
                  <c:v>4.5764854609999999</c:v>
                </c:pt>
                <c:pt idx="3621">
                  <c:v>4.5777496839999996</c:v>
                </c:pt>
                <c:pt idx="3622">
                  <c:v>4.5790139060000001</c:v>
                </c:pt>
                <c:pt idx="3623">
                  <c:v>4.5802781289999999</c:v>
                </c:pt>
                <c:pt idx="3624">
                  <c:v>4.5815423510000004</c:v>
                </c:pt>
                <c:pt idx="3625">
                  <c:v>4.5828065740000001</c:v>
                </c:pt>
                <c:pt idx="3626">
                  <c:v>4.5840707959999998</c:v>
                </c:pt>
                <c:pt idx="3627">
                  <c:v>4.5853350190000004</c:v>
                </c:pt>
                <c:pt idx="3628">
                  <c:v>4.586599241</c:v>
                </c:pt>
                <c:pt idx="3629">
                  <c:v>4.5878634639999998</c:v>
                </c:pt>
                <c:pt idx="3630">
                  <c:v>4.5891276860000003</c:v>
                </c:pt>
                <c:pt idx="3631">
                  <c:v>4.590391909</c:v>
                </c:pt>
                <c:pt idx="3632">
                  <c:v>4.5916561309999997</c:v>
                </c:pt>
                <c:pt idx="3633">
                  <c:v>4.5929203540000003</c:v>
                </c:pt>
                <c:pt idx="3634">
                  <c:v>4.594184576</c:v>
                </c:pt>
                <c:pt idx="3635">
                  <c:v>4.5954487989999997</c:v>
                </c:pt>
                <c:pt idx="3636">
                  <c:v>4.5967130210000002</c:v>
                </c:pt>
                <c:pt idx="3637">
                  <c:v>4.597977244</c:v>
                </c:pt>
                <c:pt idx="3638">
                  <c:v>4.5992414659999996</c:v>
                </c:pt>
                <c:pt idx="3639">
                  <c:v>4.6005056890000002</c:v>
                </c:pt>
                <c:pt idx="3640">
                  <c:v>4.601769912</c:v>
                </c:pt>
                <c:pt idx="3641">
                  <c:v>4.6030341339999996</c:v>
                </c:pt>
                <c:pt idx="3642">
                  <c:v>4.6042983570000002</c:v>
                </c:pt>
                <c:pt idx="3643">
                  <c:v>4.6055625789999999</c:v>
                </c:pt>
                <c:pt idx="3644">
                  <c:v>4.6068268019999996</c:v>
                </c:pt>
                <c:pt idx="3645">
                  <c:v>4.6080910240000001</c:v>
                </c:pt>
                <c:pt idx="3646">
                  <c:v>4.6093552469999999</c:v>
                </c:pt>
                <c:pt idx="3647">
                  <c:v>4.6106194690000004</c:v>
                </c:pt>
                <c:pt idx="3648">
                  <c:v>4.6118836920000001</c:v>
                </c:pt>
                <c:pt idx="3649">
                  <c:v>4.6131479139999998</c:v>
                </c:pt>
                <c:pt idx="3650">
                  <c:v>4.6144121370000004</c:v>
                </c:pt>
                <c:pt idx="3651">
                  <c:v>4.6156763590000001</c:v>
                </c:pt>
                <c:pt idx="3652">
                  <c:v>4.6169405819999998</c:v>
                </c:pt>
                <c:pt idx="3653">
                  <c:v>4.6182048040000003</c:v>
                </c:pt>
                <c:pt idx="3654">
                  <c:v>4.6194690270000001</c:v>
                </c:pt>
                <c:pt idx="3655">
                  <c:v>4.6207332489999997</c:v>
                </c:pt>
                <c:pt idx="3656">
                  <c:v>4.6219974720000003</c:v>
                </c:pt>
                <c:pt idx="3657">
                  <c:v>4.623261694</c:v>
                </c:pt>
                <c:pt idx="3658">
                  <c:v>4.6245259169999997</c:v>
                </c:pt>
                <c:pt idx="3659">
                  <c:v>4.6257901390000002</c:v>
                </c:pt>
                <c:pt idx="3660">
                  <c:v>4.627054362</c:v>
                </c:pt>
                <c:pt idx="3661">
                  <c:v>4.6283185839999996</c:v>
                </c:pt>
                <c:pt idx="3662">
                  <c:v>4.6295828070000002</c:v>
                </c:pt>
                <c:pt idx="3663">
                  <c:v>4.6308470289999999</c:v>
                </c:pt>
                <c:pt idx="3664">
                  <c:v>4.6321112519999996</c:v>
                </c:pt>
                <c:pt idx="3665">
                  <c:v>4.6333754740000002</c:v>
                </c:pt>
                <c:pt idx="3666">
                  <c:v>4.6346396969999999</c:v>
                </c:pt>
                <c:pt idx="3667">
                  <c:v>4.6359039190000004</c:v>
                </c:pt>
                <c:pt idx="3668">
                  <c:v>4.6371681420000002</c:v>
                </c:pt>
                <c:pt idx="3669">
                  <c:v>4.6384323639999998</c:v>
                </c:pt>
                <c:pt idx="3670">
                  <c:v>4.6396965870000004</c:v>
                </c:pt>
                <c:pt idx="3671">
                  <c:v>4.6409608090000001</c:v>
                </c:pt>
                <c:pt idx="3672">
                  <c:v>4.6422250319999998</c:v>
                </c:pt>
                <c:pt idx="3673">
                  <c:v>4.6434892540000003</c:v>
                </c:pt>
                <c:pt idx="3674">
                  <c:v>4.6447534770000001</c:v>
                </c:pt>
                <c:pt idx="3675">
                  <c:v>4.6460176989999997</c:v>
                </c:pt>
                <c:pt idx="3676">
                  <c:v>4.6472819220000003</c:v>
                </c:pt>
                <c:pt idx="3677">
                  <c:v>4.648546144</c:v>
                </c:pt>
                <c:pt idx="3678">
                  <c:v>4.6498103669999997</c:v>
                </c:pt>
                <c:pt idx="3679">
                  <c:v>4.6510745890000003</c:v>
                </c:pt>
                <c:pt idx="3680">
                  <c:v>4.652338812</c:v>
                </c:pt>
                <c:pt idx="3681">
                  <c:v>4.6536030339999996</c:v>
                </c:pt>
                <c:pt idx="3682">
                  <c:v>4.6548672570000003</c:v>
                </c:pt>
                <c:pt idx="3683">
                  <c:v>4.6561314789999999</c:v>
                </c:pt>
                <c:pt idx="3684">
                  <c:v>4.6573957019999996</c:v>
                </c:pt>
                <c:pt idx="3685">
                  <c:v>4.6586599240000002</c:v>
                </c:pt>
                <c:pt idx="3686">
                  <c:v>4.6599241469999999</c:v>
                </c:pt>
                <c:pt idx="3687">
                  <c:v>4.6611883690000004</c:v>
                </c:pt>
                <c:pt idx="3688">
                  <c:v>4.6624525920000002</c:v>
                </c:pt>
                <c:pt idx="3689">
                  <c:v>4.6637168139999998</c:v>
                </c:pt>
                <c:pt idx="3690">
                  <c:v>4.6649810370000004</c:v>
                </c:pt>
                <c:pt idx="3691">
                  <c:v>4.6662452590000001</c:v>
                </c:pt>
                <c:pt idx="3692">
                  <c:v>4.6675094819999998</c:v>
                </c:pt>
                <c:pt idx="3693">
                  <c:v>4.6687737040000004</c:v>
                </c:pt>
                <c:pt idx="3694">
                  <c:v>4.6700379270000001</c:v>
                </c:pt>
                <c:pt idx="3695">
                  <c:v>4.6713021489999997</c:v>
                </c:pt>
                <c:pt idx="3696">
                  <c:v>4.6725663720000004</c:v>
                </c:pt>
                <c:pt idx="3697">
                  <c:v>4.673830594</c:v>
                </c:pt>
                <c:pt idx="3698">
                  <c:v>4.6750948169999997</c:v>
                </c:pt>
                <c:pt idx="3699">
                  <c:v>4.6763590390000003</c:v>
                </c:pt>
                <c:pt idx="3700">
                  <c:v>4.677623262</c:v>
                </c:pt>
                <c:pt idx="3701">
                  <c:v>4.6788874839999997</c:v>
                </c:pt>
                <c:pt idx="3702">
                  <c:v>4.6801517070000003</c:v>
                </c:pt>
                <c:pt idx="3703">
                  <c:v>4.6814159289999999</c:v>
                </c:pt>
                <c:pt idx="3704">
                  <c:v>4.6826801519999997</c:v>
                </c:pt>
                <c:pt idx="3705">
                  <c:v>4.6839443740000002</c:v>
                </c:pt>
                <c:pt idx="3706">
                  <c:v>4.6852085969999999</c:v>
                </c:pt>
                <c:pt idx="3707">
                  <c:v>4.6864728189999996</c:v>
                </c:pt>
                <c:pt idx="3708">
                  <c:v>4.6877370420000002</c:v>
                </c:pt>
                <c:pt idx="3709">
                  <c:v>4.6890012639999998</c:v>
                </c:pt>
                <c:pt idx="3710">
                  <c:v>4.6902654869999996</c:v>
                </c:pt>
                <c:pt idx="3711">
                  <c:v>4.6915297090000001</c:v>
                </c:pt>
                <c:pt idx="3712">
                  <c:v>4.6927939319999998</c:v>
                </c:pt>
                <c:pt idx="3713">
                  <c:v>4.6940581540000004</c:v>
                </c:pt>
                <c:pt idx="3714">
                  <c:v>4.6953223770000001</c:v>
                </c:pt>
                <c:pt idx="3715">
                  <c:v>4.6965865989999998</c:v>
                </c:pt>
                <c:pt idx="3716">
                  <c:v>4.6978508220000004</c:v>
                </c:pt>
                <c:pt idx="3717">
                  <c:v>4.699115044</c:v>
                </c:pt>
                <c:pt idx="3718">
                  <c:v>4.7003792669999997</c:v>
                </c:pt>
                <c:pt idx="3719">
                  <c:v>4.7016434890000003</c:v>
                </c:pt>
                <c:pt idx="3720">
                  <c:v>4.702907712</c:v>
                </c:pt>
                <c:pt idx="3721">
                  <c:v>4.7041719339999997</c:v>
                </c:pt>
                <c:pt idx="3722">
                  <c:v>4.7054361570000003</c:v>
                </c:pt>
                <c:pt idx="3723">
                  <c:v>4.7067003789999999</c:v>
                </c:pt>
                <c:pt idx="3724">
                  <c:v>4.7079646019999997</c:v>
                </c:pt>
                <c:pt idx="3725">
                  <c:v>4.7092288240000002</c:v>
                </c:pt>
                <c:pt idx="3726">
                  <c:v>4.7104930469999999</c:v>
                </c:pt>
                <c:pt idx="3727">
                  <c:v>4.7117572689999996</c:v>
                </c:pt>
                <c:pt idx="3728">
                  <c:v>4.7130214920000002</c:v>
                </c:pt>
                <c:pt idx="3729">
                  <c:v>4.7142857139999998</c:v>
                </c:pt>
                <c:pt idx="3730">
                  <c:v>4.7155499369999996</c:v>
                </c:pt>
                <c:pt idx="3731">
                  <c:v>4.7168141590000001</c:v>
                </c:pt>
                <c:pt idx="3732">
                  <c:v>4.7180783819999998</c:v>
                </c:pt>
                <c:pt idx="3733">
                  <c:v>4.7193426040000004</c:v>
                </c:pt>
                <c:pt idx="3734">
                  <c:v>4.7206068270000001</c:v>
                </c:pt>
                <c:pt idx="3735">
                  <c:v>4.7218710489999998</c:v>
                </c:pt>
                <c:pt idx="3736">
                  <c:v>4.7231352720000004</c:v>
                </c:pt>
                <c:pt idx="3737">
                  <c:v>4.724399494</c:v>
                </c:pt>
                <c:pt idx="3738">
                  <c:v>4.7256637169999998</c:v>
                </c:pt>
                <c:pt idx="3739">
                  <c:v>4.7269279390000003</c:v>
                </c:pt>
                <c:pt idx="3740">
                  <c:v>4.728192162</c:v>
                </c:pt>
                <c:pt idx="3741">
                  <c:v>4.7294563839999997</c:v>
                </c:pt>
                <c:pt idx="3742">
                  <c:v>4.7307206070000003</c:v>
                </c:pt>
                <c:pt idx="3743">
                  <c:v>4.7319848289999999</c:v>
                </c:pt>
                <c:pt idx="3744">
                  <c:v>4.7332490519999997</c:v>
                </c:pt>
                <c:pt idx="3745">
                  <c:v>4.7345132740000002</c:v>
                </c:pt>
                <c:pt idx="3746">
                  <c:v>4.7357774969999999</c:v>
                </c:pt>
                <c:pt idx="3747">
                  <c:v>4.7370417189999996</c:v>
                </c:pt>
                <c:pt idx="3748">
                  <c:v>4.7383059420000002</c:v>
                </c:pt>
                <c:pt idx="3749">
                  <c:v>4.7395701639999999</c:v>
                </c:pt>
                <c:pt idx="3750">
                  <c:v>4.7408343869999996</c:v>
                </c:pt>
                <c:pt idx="3751">
                  <c:v>4.7420986090000001</c:v>
                </c:pt>
                <c:pt idx="3752">
                  <c:v>4.7433628319999999</c:v>
                </c:pt>
                <c:pt idx="3753">
                  <c:v>4.7446270540000004</c:v>
                </c:pt>
                <c:pt idx="3754">
                  <c:v>4.7458912770000001</c:v>
                </c:pt>
                <c:pt idx="3755">
                  <c:v>4.7471554989999998</c:v>
                </c:pt>
                <c:pt idx="3756">
                  <c:v>4.7484197220000004</c:v>
                </c:pt>
                <c:pt idx="3757">
                  <c:v>4.749683944</c:v>
                </c:pt>
                <c:pt idx="3758">
                  <c:v>4.7509481669999998</c:v>
                </c:pt>
                <c:pt idx="3759">
                  <c:v>4.7522123890000003</c:v>
                </c:pt>
                <c:pt idx="3760">
                  <c:v>4.753476612</c:v>
                </c:pt>
                <c:pt idx="3761">
                  <c:v>4.7547408339999997</c:v>
                </c:pt>
                <c:pt idx="3762">
                  <c:v>4.7560050570000003</c:v>
                </c:pt>
                <c:pt idx="3763">
                  <c:v>4.757269279</c:v>
                </c:pt>
                <c:pt idx="3764">
                  <c:v>4.7585335019999997</c:v>
                </c:pt>
                <c:pt idx="3765">
                  <c:v>4.7597977240000002</c:v>
                </c:pt>
                <c:pt idx="3766">
                  <c:v>4.761061947</c:v>
                </c:pt>
                <c:pt idx="3767">
                  <c:v>4.7623261689999996</c:v>
                </c:pt>
                <c:pt idx="3768">
                  <c:v>4.7635903920000002</c:v>
                </c:pt>
                <c:pt idx="3769">
                  <c:v>4.7648546139999999</c:v>
                </c:pt>
                <c:pt idx="3770">
                  <c:v>4.7661188369999996</c:v>
                </c:pt>
                <c:pt idx="3771">
                  <c:v>4.7673830590000001</c:v>
                </c:pt>
                <c:pt idx="3772">
                  <c:v>4.7686472819999999</c:v>
                </c:pt>
                <c:pt idx="3773">
                  <c:v>4.7699115040000004</c:v>
                </c:pt>
                <c:pt idx="3774">
                  <c:v>4.7711757270000001</c:v>
                </c:pt>
                <c:pt idx="3775">
                  <c:v>4.7724399489999998</c:v>
                </c:pt>
                <c:pt idx="3776">
                  <c:v>4.7737041720000004</c:v>
                </c:pt>
                <c:pt idx="3777">
                  <c:v>4.7749683940000001</c:v>
                </c:pt>
                <c:pt idx="3778">
                  <c:v>4.7762326169999998</c:v>
                </c:pt>
                <c:pt idx="3779">
                  <c:v>4.7774968390000003</c:v>
                </c:pt>
                <c:pt idx="3780">
                  <c:v>4.7787610620000001</c:v>
                </c:pt>
                <c:pt idx="3781">
                  <c:v>4.7800252839999997</c:v>
                </c:pt>
                <c:pt idx="3782">
                  <c:v>4.7812895070000003</c:v>
                </c:pt>
                <c:pt idx="3783">
                  <c:v>4.782553729</c:v>
                </c:pt>
                <c:pt idx="3784">
                  <c:v>4.7838179519999997</c:v>
                </c:pt>
                <c:pt idx="3785">
                  <c:v>4.7850821740000002</c:v>
                </c:pt>
                <c:pt idx="3786">
                  <c:v>4.786346397</c:v>
                </c:pt>
                <c:pt idx="3787">
                  <c:v>4.7876106189999996</c:v>
                </c:pt>
                <c:pt idx="3788">
                  <c:v>4.7888748420000002</c:v>
                </c:pt>
                <c:pt idx="3789">
                  <c:v>4.7901390639999999</c:v>
                </c:pt>
                <c:pt idx="3790">
                  <c:v>4.7914032869999996</c:v>
                </c:pt>
                <c:pt idx="3791">
                  <c:v>4.7926675090000002</c:v>
                </c:pt>
                <c:pt idx="3792">
                  <c:v>4.7939317319999999</c:v>
                </c:pt>
                <c:pt idx="3793">
                  <c:v>4.7951959540000004</c:v>
                </c:pt>
                <c:pt idx="3794">
                  <c:v>4.7964601770000002</c:v>
                </c:pt>
                <c:pt idx="3795">
                  <c:v>4.7977243989999998</c:v>
                </c:pt>
                <c:pt idx="3796">
                  <c:v>4.7989886220000004</c:v>
                </c:pt>
                <c:pt idx="3797">
                  <c:v>4.8002528450000002</c:v>
                </c:pt>
                <c:pt idx="3798">
                  <c:v>4.8015170669999998</c:v>
                </c:pt>
                <c:pt idx="3799">
                  <c:v>4.8027812900000004</c:v>
                </c:pt>
                <c:pt idx="3800">
                  <c:v>4.8040455120000001</c:v>
                </c:pt>
                <c:pt idx="3801">
                  <c:v>4.8053097349999998</c:v>
                </c:pt>
                <c:pt idx="3802">
                  <c:v>4.8065739570000003</c:v>
                </c:pt>
                <c:pt idx="3803">
                  <c:v>4.8078381800000001</c:v>
                </c:pt>
                <c:pt idx="3804">
                  <c:v>4.8091024019999997</c:v>
                </c:pt>
                <c:pt idx="3805">
                  <c:v>4.8103666250000003</c:v>
                </c:pt>
                <c:pt idx="3806">
                  <c:v>4.811630847</c:v>
                </c:pt>
                <c:pt idx="3807">
                  <c:v>4.8128950699999997</c:v>
                </c:pt>
                <c:pt idx="3808">
                  <c:v>4.8141592920000003</c:v>
                </c:pt>
                <c:pt idx="3809">
                  <c:v>4.815423515</c:v>
                </c:pt>
                <c:pt idx="3810">
                  <c:v>4.8166877369999996</c:v>
                </c:pt>
                <c:pt idx="3811">
                  <c:v>4.8179519600000003</c:v>
                </c:pt>
                <c:pt idx="3812">
                  <c:v>4.8192161819999999</c:v>
                </c:pt>
                <c:pt idx="3813">
                  <c:v>4.8204804049999996</c:v>
                </c:pt>
                <c:pt idx="3814">
                  <c:v>4.8217446270000002</c:v>
                </c:pt>
                <c:pt idx="3815">
                  <c:v>4.8230088499999999</c:v>
                </c:pt>
                <c:pt idx="3816">
                  <c:v>4.8242730720000004</c:v>
                </c:pt>
                <c:pt idx="3817">
                  <c:v>4.8255372950000002</c:v>
                </c:pt>
                <c:pt idx="3818">
                  <c:v>4.8268015169999998</c:v>
                </c:pt>
                <c:pt idx="3819">
                  <c:v>4.8280657400000004</c:v>
                </c:pt>
                <c:pt idx="3820">
                  <c:v>4.8293299620000001</c:v>
                </c:pt>
                <c:pt idx="3821">
                  <c:v>4.8305941849999998</c:v>
                </c:pt>
                <c:pt idx="3822">
                  <c:v>4.8318584070000004</c:v>
                </c:pt>
                <c:pt idx="3823">
                  <c:v>4.8331226300000001</c:v>
                </c:pt>
                <c:pt idx="3824">
                  <c:v>4.8343868519999997</c:v>
                </c:pt>
                <c:pt idx="3825">
                  <c:v>4.8356510750000004</c:v>
                </c:pt>
                <c:pt idx="3826">
                  <c:v>4.836915297</c:v>
                </c:pt>
                <c:pt idx="3827">
                  <c:v>4.8381795199999997</c:v>
                </c:pt>
                <c:pt idx="3828">
                  <c:v>4.8394437420000003</c:v>
                </c:pt>
                <c:pt idx="3829">
                  <c:v>4.840707965</c:v>
                </c:pt>
                <c:pt idx="3830">
                  <c:v>4.8419721869999996</c:v>
                </c:pt>
                <c:pt idx="3831">
                  <c:v>4.8432364100000003</c:v>
                </c:pt>
                <c:pt idx="3832">
                  <c:v>4.8445006319999999</c:v>
                </c:pt>
                <c:pt idx="3833">
                  <c:v>4.8457648549999996</c:v>
                </c:pt>
                <c:pt idx="3834">
                  <c:v>4.8470290770000002</c:v>
                </c:pt>
                <c:pt idx="3835">
                  <c:v>4.8482932999999999</c:v>
                </c:pt>
                <c:pt idx="3836">
                  <c:v>4.8495575219999996</c:v>
                </c:pt>
                <c:pt idx="3837">
                  <c:v>4.8508217450000002</c:v>
                </c:pt>
                <c:pt idx="3838">
                  <c:v>4.8520859669999998</c:v>
                </c:pt>
                <c:pt idx="3839">
                  <c:v>4.8533501899999996</c:v>
                </c:pt>
                <c:pt idx="3840">
                  <c:v>4.8546144120000001</c:v>
                </c:pt>
                <c:pt idx="3841">
                  <c:v>4.8558786349999998</c:v>
                </c:pt>
                <c:pt idx="3842">
                  <c:v>4.8571428570000004</c:v>
                </c:pt>
                <c:pt idx="3843">
                  <c:v>4.8584070800000001</c:v>
                </c:pt>
                <c:pt idx="3844">
                  <c:v>4.8596713019999997</c:v>
                </c:pt>
                <c:pt idx="3845">
                  <c:v>4.8609355250000004</c:v>
                </c:pt>
                <c:pt idx="3846">
                  <c:v>4.862199747</c:v>
                </c:pt>
                <c:pt idx="3847">
                  <c:v>4.8634639699999997</c:v>
                </c:pt>
                <c:pt idx="3848">
                  <c:v>4.8647281920000003</c:v>
                </c:pt>
                <c:pt idx="3849">
                  <c:v>4.865992415</c:v>
                </c:pt>
                <c:pt idx="3850">
                  <c:v>4.8672566369999997</c:v>
                </c:pt>
                <c:pt idx="3851">
                  <c:v>4.8685208600000003</c:v>
                </c:pt>
                <c:pt idx="3852">
                  <c:v>4.8697850819999999</c:v>
                </c:pt>
                <c:pt idx="3853">
                  <c:v>4.8710493049999997</c:v>
                </c:pt>
                <c:pt idx="3854">
                  <c:v>4.8723135270000002</c:v>
                </c:pt>
                <c:pt idx="3855">
                  <c:v>4.8735777499999999</c:v>
                </c:pt>
                <c:pt idx="3856">
                  <c:v>4.8748419719999996</c:v>
                </c:pt>
                <c:pt idx="3857">
                  <c:v>4.8761061950000002</c:v>
                </c:pt>
                <c:pt idx="3858">
                  <c:v>4.8773704169999998</c:v>
                </c:pt>
                <c:pt idx="3859">
                  <c:v>4.8786346399999996</c:v>
                </c:pt>
                <c:pt idx="3860">
                  <c:v>4.8798988620000001</c:v>
                </c:pt>
                <c:pt idx="3861">
                  <c:v>4.8811630849999998</c:v>
                </c:pt>
                <c:pt idx="3862">
                  <c:v>4.8824273070000004</c:v>
                </c:pt>
                <c:pt idx="3863">
                  <c:v>4.8836915300000001</c:v>
                </c:pt>
                <c:pt idx="3864">
                  <c:v>4.8849557519999998</c:v>
                </c:pt>
                <c:pt idx="3865">
                  <c:v>4.8862199750000004</c:v>
                </c:pt>
                <c:pt idx="3866">
                  <c:v>4.887484197</c:v>
                </c:pt>
                <c:pt idx="3867">
                  <c:v>4.8887484199999998</c:v>
                </c:pt>
                <c:pt idx="3868">
                  <c:v>4.8900126420000003</c:v>
                </c:pt>
                <c:pt idx="3869">
                  <c:v>4.891276865</c:v>
                </c:pt>
                <c:pt idx="3870">
                  <c:v>4.8925410869999997</c:v>
                </c:pt>
                <c:pt idx="3871">
                  <c:v>4.8938053100000003</c:v>
                </c:pt>
                <c:pt idx="3872">
                  <c:v>4.8950695319999999</c:v>
                </c:pt>
                <c:pt idx="3873">
                  <c:v>4.8963337549999997</c:v>
                </c:pt>
                <c:pt idx="3874">
                  <c:v>4.8975979770000002</c:v>
                </c:pt>
                <c:pt idx="3875">
                  <c:v>4.8988621999999999</c:v>
                </c:pt>
                <c:pt idx="3876">
                  <c:v>4.9001264219999996</c:v>
                </c:pt>
                <c:pt idx="3877">
                  <c:v>4.9013906450000002</c:v>
                </c:pt>
                <c:pt idx="3878">
                  <c:v>4.9026548669999999</c:v>
                </c:pt>
                <c:pt idx="3879">
                  <c:v>4.9039190899999996</c:v>
                </c:pt>
                <c:pt idx="3880">
                  <c:v>4.9051833120000001</c:v>
                </c:pt>
                <c:pt idx="3881">
                  <c:v>4.9064475349999999</c:v>
                </c:pt>
                <c:pt idx="3882">
                  <c:v>4.9077117570000004</c:v>
                </c:pt>
                <c:pt idx="3883">
                  <c:v>4.9089759800000001</c:v>
                </c:pt>
                <c:pt idx="3884">
                  <c:v>4.9102402019999998</c:v>
                </c:pt>
                <c:pt idx="3885">
                  <c:v>4.9115044250000004</c:v>
                </c:pt>
                <c:pt idx="3886">
                  <c:v>4.912768647</c:v>
                </c:pt>
                <c:pt idx="3887">
                  <c:v>4.9140328699999998</c:v>
                </c:pt>
                <c:pt idx="3888">
                  <c:v>4.9152970920000003</c:v>
                </c:pt>
                <c:pt idx="3889">
                  <c:v>4.916561315</c:v>
                </c:pt>
                <c:pt idx="3890">
                  <c:v>4.9178255369999997</c:v>
                </c:pt>
                <c:pt idx="3891">
                  <c:v>4.9190897600000003</c:v>
                </c:pt>
                <c:pt idx="3892">
                  <c:v>4.920353982</c:v>
                </c:pt>
                <c:pt idx="3893">
                  <c:v>4.9216182049999997</c:v>
                </c:pt>
                <c:pt idx="3894">
                  <c:v>4.9228824270000002</c:v>
                </c:pt>
                <c:pt idx="3895">
                  <c:v>4.92414665</c:v>
                </c:pt>
                <c:pt idx="3896">
                  <c:v>4.9254108719999996</c:v>
                </c:pt>
                <c:pt idx="3897">
                  <c:v>4.9266750950000002</c:v>
                </c:pt>
                <c:pt idx="3898">
                  <c:v>4.9279393169999999</c:v>
                </c:pt>
                <c:pt idx="3899">
                  <c:v>4.9292035399999996</c:v>
                </c:pt>
                <c:pt idx="3900">
                  <c:v>4.9304677620000001</c:v>
                </c:pt>
                <c:pt idx="3901">
                  <c:v>4.9317319849999999</c:v>
                </c:pt>
                <c:pt idx="3902">
                  <c:v>4.9329962070000004</c:v>
                </c:pt>
                <c:pt idx="3903">
                  <c:v>4.9342604300000001</c:v>
                </c:pt>
                <c:pt idx="3904">
                  <c:v>4.9355246519999998</c:v>
                </c:pt>
                <c:pt idx="3905">
                  <c:v>4.9367888750000004</c:v>
                </c:pt>
                <c:pt idx="3906">
                  <c:v>4.9380530970000001</c:v>
                </c:pt>
                <c:pt idx="3907">
                  <c:v>4.9393173199999998</c:v>
                </c:pt>
                <c:pt idx="3908">
                  <c:v>4.9405815420000003</c:v>
                </c:pt>
                <c:pt idx="3909">
                  <c:v>4.9418457650000001</c:v>
                </c:pt>
                <c:pt idx="3910">
                  <c:v>4.9431099869999997</c:v>
                </c:pt>
                <c:pt idx="3911">
                  <c:v>4.9443742100000003</c:v>
                </c:pt>
                <c:pt idx="3912">
                  <c:v>4.945638432</c:v>
                </c:pt>
                <c:pt idx="3913">
                  <c:v>4.9469026549999997</c:v>
                </c:pt>
                <c:pt idx="3914">
                  <c:v>4.9481668770000002</c:v>
                </c:pt>
                <c:pt idx="3915">
                  <c:v>4.9494311</c:v>
                </c:pt>
                <c:pt idx="3916">
                  <c:v>4.9506953219999996</c:v>
                </c:pt>
                <c:pt idx="3917">
                  <c:v>4.9519595450000002</c:v>
                </c:pt>
                <c:pt idx="3918">
                  <c:v>4.9532237669999999</c:v>
                </c:pt>
                <c:pt idx="3919">
                  <c:v>4.9544879899999996</c:v>
                </c:pt>
                <c:pt idx="3920">
                  <c:v>4.9557522120000002</c:v>
                </c:pt>
                <c:pt idx="3921">
                  <c:v>4.9570164349999999</c:v>
                </c:pt>
                <c:pt idx="3922">
                  <c:v>4.9582806570000004</c:v>
                </c:pt>
                <c:pt idx="3923">
                  <c:v>4.9595448800000002</c:v>
                </c:pt>
                <c:pt idx="3924">
                  <c:v>4.9608091019999998</c:v>
                </c:pt>
                <c:pt idx="3925">
                  <c:v>4.9620733250000004</c:v>
                </c:pt>
                <c:pt idx="3926">
                  <c:v>4.9633375470000001</c:v>
                </c:pt>
                <c:pt idx="3927">
                  <c:v>4.9646017699999998</c:v>
                </c:pt>
                <c:pt idx="3928">
                  <c:v>4.9658659920000003</c:v>
                </c:pt>
                <c:pt idx="3929">
                  <c:v>4.9671302150000001</c:v>
                </c:pt>
                <c:pt idx="3930">
                  <c:v>4.9683944369999997</c:v>
                </c:pt>
                <c:pt idx="3931">
                  <c:v>4.9696586600000003</c:v>
                </c:pt>
                <c:pt idx="3932">
                  <c:v>4.970922882</c:v>
                </c:pt>
                <c:pt idx="3933">
                  <c:v>4.9721871049999997</c:v>
                </c:pt>
                <c:pt idx="3934">
                  <c:v>4.9734513270000003</c:v>
                </c:pt>
                <c:pt idx="3935">
                  <c:v>4.97471555</c:v>
                </c:pt>
                <c:pt idx="3936">
                  <c:v>4.9759797719999996</c:v>
                </c:pt>
                <c:pt idx="3937">
                  <c:v>4.9772439950000003</c:v>
                </c:pt>
                <c:pt idx="3938">
                  <c:v>4.9785082169999999</c:v>
                </c:pt>
                <c:pt idx="3939">
                  <c:v>4.9797724399999996</c:v>
                </c:pt>
                <c:pt idx="3940">
                  <c:v>4.9810366620000002</c:v>
                </c:pt>
                <c:pt idx="3941">
                  <c:v>4.9823008849999999</c:v>
                </c:pt>
                <c:pt idx="3942">
                  <c:v>4.9835651070000004</c:v>
                </c:pt>
                <c:pt idx="3943">
                  <c:v>4.9848293300000002</c:v>
                </c:pt>
                <c:pt idx="3944">
                  <c:v>4.9860935519999998</c:v>
                </c:pt>
                <c:pt idx="3945">
                  <c:v>4.9873577750000004</c:v>
                </c:pt>
                <c:pt idx="3946">
                  <c:v>4.9886219970000001</c:v>
                </c:pt>
                <c:pt idx="3947">
                  <c:v>4.9898862199999998</c:v>
                </c:pt>
                <c:pt idx="3948">
                  <c:v>4.9911504420000004</c:v>
                </c:pt>
                <c:pt idx="3949">
                  <c:v>4.9924146650000001</c:v>
                </c:pt>
                <c:pt idx="3950">
                  <c:v>4.9936788869999997</c:v>
                </c:pt>
                <c:pt idx="3951">
                  <c:v>4.9949431100000004</c:v>
                </c:pt>
                <c:pt idx="3952">
                  <c:v>4.996207332</c:v>
                </c:pt>
                <c:pt idx="3953">
                  <c:v>4.9974715549999997</c:v>
                </c:pt>
                <c:pt idx="3954">
                  <c:v>4.9987357770000003</c:v>
                </c:pt>
              </c:numCache>
            </c:numRef>
          </c:xVal>
          <c:yVal>
            <c:numRef>
              <c:f>Sheet1!$C$1:$C$3955</c:f>
              <c:numCache>
                <c:formatCode>General</c:formatCode>
                <c:ptCount val="3955"/>
                <c:pt idx="0">
                  <c:v>0.648787</c:v>
                </c:pt>
                <c:pt idx="1">
                  <c:v>0.65544500000000006</c:v>
                </c:pt>
                <c:pt idx="2">
                  <c:v>0.55731600000000003</c:v>
                </c:pt>
                <c:pt idx="3">
                  <c:v>0.59894499999999995</c:v>
                </c:pt>
                <c:pt idx="4">
                  <c:v>0.622803</c:v>
                </c:pt>
                <c:pt idx="5">
                  <c:v>0.58027099999999998</c:v>
                </c:pt>
                <c:pt idx="6">
                  <c:v>0.58078600000000002</c:v>
                </c:pt>
                <c:pt idx="7">
                  <c:v>0.60887100000000005</c:v>
                </c:pt>
                <c:pt idx="8">
                  <c:v>0.59097500000000003</c:v>
                </c:pt>
                <c:pt idx="9">
                  <c:v>0.56811900000000004</c:v>
                </c:pt>
                <c:pt idx="10">
                  <c:v>0.60327900000000001</c:v>
                </c:pt>
                <c:pt idx="11">
                  <c:v>0.59785999999999995</c:v>
                </c:pt>
                <c:pt idx="12">
                  <c:v>0.584646</c:v>
                </c:pt>
                <c:pt idx="13">
                  <c:v>0.58609599999999995</c:v>
                </c:pt>
                <c:pt idx="14">
                  <c:v>0.591449</c:v>
                </c:pt>
                <c:pt idx="15">
                  <c:v>0.58061600000000002</c:v>
                </c:pt>
                <c:pt idx="16">
                  <c:v>0.58653</c:v>
                </c:pt>
                <c:pt idx="17">
                  <c:v>0.58456399999999997</c:v>
                </c:pt>
                <c:pt idx="18">
                  <c:v>0.57992500000000002</c:v>
                </c:pt>
                <c:pt idx="19">
                  <c:v>0.58338699999999999</c:v>
                </c:pt>
                <c:pt idx="20">
                  <c:v>0.58324799999999999</c:v>
                </c:pt>
                <c:pt idx="21">
                  <c:v>0.58683200000000002</c:v>
                </c:pt>
                <c:pt idx="22">
                  <c:v>0.57481700000000002</c:v>
                </c:pt>
                <c:pt idx="23">
                  <c:v>0.57319200000000003</c:v>
                </c:pt>
                <c:pt idx="24">
                  <c:v>0.58830899999999997</c:v>
                </c:pt>
                <c:pt idx="25">
                  <c:v>0.58123800000000003</c:v>
                </c:pt>
                <c:pt idx="26">
                  <c:v>0.580453</c:v>
                </c:pt>
                <c:pt idx="27">
                  <c:v>0.57336399999999998</c:v>
                </c:pt>
                <c:pt idx="28">
                  <c:v>0.58067500000000005</c:v>
                </c:pt>
                <c:pt idx="29">
                  <c:v>0.58049700000000004</c:v>
                </c:pt>
                <c:pt idx="30">
                  <c:v>0.57814900000000002</c:v>
                </c:pt>
                <c:pt idx="31">
                  <c:v>0.58038900000000004</c:v>
                </c:pt>
                <c:pt idx="32">
                  <c:v>0.57288399999999995</c:v>
                </c:pt>
                <c:pt idx="33">
                  <c:v>0.57272699999999999</c:v>
                </c:pt>
                <c:pt idx="34">
                  <c:v>0.58245999999999998</c:v>
                </c:pt>
                <c:pt idx="35">
                  <c:v>0.57596999999999998</c:v>
                </c:pt>
                <c:pt idx="36">
                  <c:v>0.57167599999999996</c:v>
                </c:pt>
                <c:pt idx="37">
                  <c:v>0.57278499999999999</c:v>
                </c:pt>
                <c:pt idx="38">
                  <c:v>0.57359599999999999</c:v>
                </c:pt>
                <c:pt idx="39">
                  <c:v>0.573936</c:v>
                </c:pt>
                <c:pt idx="40">
                  <c:v>0.56994699999999998</c:v>
                </c:pt>
                <c:pt idx="41">
                  <c:v>0.56838299999999997</c:v>
                </c:pt>
                <c:pt idx="42">
                  <c:v>0.56749000000000005</c:v>
                </c:pt>
                <c:pt idx="43">
                  <c:v>0.57510399999999995</c:v>
                </c:pt>
                <c:pt idx="44">
                  <c:v>0.569519</c:v>
                </c:pt>
                <c:pt idx="45">
                  <c:v>0.56736600000000004</c:v>
                </c:pt>
                <c:pt idx="46">
                  <c:v>0.56548799999999999</c:v>
                </c:pt>
                <c:pt idx="47">
                  <c:v>0.56885399999999997</c:v>
                </c:pt>
                <c:pt idx="48">
                  <c:v>0.57254099999999997</c:v>
                </c:pt>
                <c:pt idx="49">
                  <c:v>0.56863600000000003</c:v>
                </c:pt>
                <c:pt idx="50">
                  <c:v>0.56213999999999997</c:v>
                </c:pt>
                <c:pt idx="51">
                  <c:v>0.56486400000000003</c:v>
                </c:pt>
                <c:pt idx="52">
                  <c:v>0.56712300000000004</c:v>
                </c:pt>
                <c:pt idx="53">
                  <c:v>0.569407</c:v>
                </c:pt>
                <c:pt idx="54">
                  <c:v>0.56039000000000005</c:v>
                </c:pt>
                <c:pt idx="55">
                  <c:v>0.55918100000000004</c:v>
                </c:pt>
                <c:pt idx="56">
                  <c:v>0.56661499999999998</c:v>
                </c:pt>
                <c:pt idx="57">
                  <c:v>0.56504600000000005</c:v>
                </c:pt>
                <c:pt idx="58">
                  <c:v>0.56450199999999995</c:v>
                </c:pt>
                <c:pt idx="59">
                  <c:v>0.55920700000000001</c:v>
                </c:pt>
                <c:pt idx="60">
                  <c:v>0.56056899999999998</c:v>
                </c:pt>
                <c:pt idx="61">
                  <c:v>0.56034399999999995</c:v>
                </c:pt>
                <c:pt idx="62">
                  <c:v>0.56462900000000005</c:v>
                </c:pt>
                <c:pt idx="63">
                  <c:v>0.557473</c:v>
                </c:pt>
                <c:pt idx="64">
                  <c:v>0.55376400000000003</c:v>
                </c:pt>
                <c:pt idx="65">
                  <c:v>0.55751499999999998</c:v>
                </c:pt>
                <c:pt idx="66">
                  <c:v>0.56238500000000002</c:v>
                </c:pt>
                <c:pt idx="67">
                  <c:v>0.56314299999999995</c:v>
                </c:pt>
                <c:pt idx="68">
                  <c:v>0.55584199999999995</c:v>
                </c:pt>
                <c:pt idx="69">
                  <c:v>0.55162199999999995</c:v>
                </c:pt>
                <c:pt idx="70">
                  <c:v>0.55588400000000004</c:v>
                </c:pt>
                <c:pt idx="71">
                  <c:v>0.55680399999999997</c:v>
                </c:pt>
                <c:pt idx="72">
                  <c:v>0.55618100000000004</c:v>
                </c:pt>
                <c:pt idx="73">
                  <c:v>0.550875</c:v>
                </c:pt>
                <c:pt idx="74">
                  <c:v>0.55098199999999997</c:v>
                </c:pt>
                <c:pt idx="75">
                  <c:v>0.55461700000000003</c:v>
                </c:pt>
                <c:pt idx="76">
                  <c:v>0.55978399999999995</c:v>
                </c:pt>
                <c:pt idx="77">
                  <c:v>0.55182600000000004</c:v>
                </c:pt>
                <c:pt idx="78">
                  <c:v>0.55257299999999998</c:v>
                </c:pt>
                <c:pt idx="79">
                  <c:v>0.55228999999999995</c:v>
                </c:pt>
                <c:pt idx="80">
                  <c:v>0.54974900000000004</c:v>
                </c:pt>
                <c:pt idx="81">
                  <c:v>0.55229899999999998</c:v>
                </c:pt>
                <c:pt idx="82">
                  <c:v>0.55050200000000005</c:v>
                </c:pt>
                <c:pt idx="83">
                  <c:v>0.54690799999999995</c:v>
                </c:pt>
                <c:pt idx="84">
                  <c:v>0.55206200000000005</c:v>
                </c:pt>
                <c:pt idx="85">
                  <c:v>0.54736799999999997</c:v>
                </c:pt>
                <c:pt idx="86">
                  <c:v>0.55531600000000003</c:v>
                </c:pt>
                <c:pt idx="87">
                  <c:v>0.54586199999999996</c:v>
                </c:pt>
                <c:pt idx="88">
                  <c:v>0.54418800000000001</c:v>
                </c:pt>
                <c:pt idx="89">
                  <c:v>0.5454</c:v>
                </c:pt>
                <c:pt idx="90">
                  <c:v>0.54824099999999998</c:v>
                </c:pt>
                <c:pt idx="91">
                  <c:v>0.55033900000000002</c:v>
                </c:pt>
                <c:pt idx="92">
                  <c:v>0.54521699999999995</c:v>
                </c:pt>
                <c:pt idx="93">
                  <c:v>0.544184</c:v>
                </c:pt>
                <c:pt idx="94">
                  <c:v>0.54783700000000002</c:v>
                </c:pt>
                <c:pt idx="95">
                  <c:v>0.545547</c:v>
                </c:pt>
                <c:pt idx="96">
                  <c:v>0.54211500000000001</c:v>
                </c:pt>
                <c:pt idx="97">
                  <c:v>0.53820199999999996</c:v>
                </c:pt>
                <c:pt idx="98">
                  <c:v>0.54580499999999998</c:v>
                </c:pt>
                <c:pt idx="99">
                  <c:v>0.54652800000000001</c:v>
                </c:pt>
                <c:pt idx="100">
                  <c:v>0.544937</c:v>
                </c:pt>
                <c:pt idx="101">
                  <c:v>0.54133500000000001</c:v>
                </c:pt>
                <c:pt idx="102">
                  <c:v>0.538296</c:v>
                </c:pt>
                <c:pt idx="103">
                  <c:v>0.53975300000000004</c:v>
                </c:pt>
                <c:pt idx="104">
                  <c:v>0.54768300000000003</c:v>
                </c:pt>
                <c:pt idx="105">
                  <c:v>0.53917999999999999</c:v>
                </c:pt>
                <c:pt idx="106">
                  <c:v>0.54179200000000005</c:v>
                </c:pt>
                <c:pt idx="107">
                  <c:v>0.53892600000000002</c:v>
                </c:pt>
                <c:pt idx="108">
                  <c:v>0.54114700000000004</c:v>
                </c:pt>
                <c:pt idx="109">
                  <c:v>0.54730800000000002</c:v>
                </c:pt>
                <c:pt idx="110">
                  <c:v>0.54137299999999999</c:v>
                </c:pt>
                <c:pt idx="111">
                  <c:v>0.533945</c:v>
                </c:pt>
                <c:pt idx="112">
                  <c:v>0.538076</c:v>
                </c:pt>
                <c:pt idx="113">
                  <c:v>0.54091999999999996</c:v>
                </c:pt>
                <c:pt idx="114">
                  <c:v>0.541686</c:v>
                </c:pt>
                <c:pt idx="115">
                  <c:v>0.54075799999999996</c:v>
                </c:pt>
                <c:pt idx="116">
                  <c:v>0.531609</c:v>
                </c:pt>
                <c:pt idx="117">
                  <c:v>0.54036600000000001</c:v>
                </c:pt>
                <c:pt idx="118">
                  <c:v>0.53645699999999996</c:v>
                </c:pt>
                <c:pt idx="119">
                  <c:v>0.54126200000000002</c:v>
                </c:pt>
                <c:pt idx="120">
                  <c:v>0.53296200000000005</c:v>
                </c:pt>
                <c:pt idx="121">
                  <c:v>0.53185400000000005</c:v>
                </c:pt>
                <c:pt idx="122">
                  <c:v>0.53653600000000001</c:v>
                </c:pt>
                <c:pt idx="123">
                  <c:v>0.53673099999999996</c:v>
                </c:pt>
                <c:pt idx="124">
                  <c:v>0.53115199999999996</c:v>
                </c:pt>
                <c:pt idx="125">
                  <c:v>0.52979399999999999</c:v>
                </c:pt>
                <c:pt idx="126">
                  <c:v>0.53349100000000005</c:v>
                </c:pt>
                <c:pt idx="127">
                  <c:v>0.53400700000000001</c:v>
                </c:pt>
                <c:pt idx="128">
                  <c:v>0.53306100000000001</c:v>
                </c:pt>
                <c:pt idx="129">
                  <c:v>0.53449800000000003</c:v>
                </c:pt>
                <c:pt idx="130">
                  <c:v>0.52574299999999996</c:v>
                </c:pt>
                <c:pt idx="131">
                  <c:v>0.53005999999999998</c:v>
                </c:pt>
                <c:pt idx="132">
                  <c:v>0.53190999999999999</c:v>
                </c:pt>
                <c:pt idx="133">
                  <c:v>0.53105599999999997</c:v>
                </c:pt>
                <c:pt idx="134">
                  <c:v>0.52976699999999999</c:v>
                </c:pt>
                <c:pt idx="135">
                  <c:v>0.52667900000000001</c:v>
                </c:pt>
                <c:pt idx="136">
                  <c:v>0.53147299999999997</c:v>
                </c:pt>
                <c:pt idx="137">
                  <c:v>0.534636</c:v>
                </c:pt>
                <c:pt idx="138">
                  <c:v>0.52618900000000002</c:v>
                </c:pt>
                <c:pt idx="139">
                  <c:v>0.52507199999999998</c:v>
                </c:pt>
                <c:pt idx="140">
                  <c:v>0.53095899999999996</c:v>
                </c:pt>
                <c:pt idx="141">
                  <c:v>0.52973700000000001</c:v>
                </c:pt>
                <c:pt idx="142">
                  <c:v>0.52592099999999997</c:v>
                </c:pt>
                <c:pt idx="143">
                  <c:v>0.52422000000000002</c:v>
                </c:pt>
                <c:pt idx="144">
                  <c:v>0.518432</c:v>
                </c:pt>
                <c:pt idx="145">
                  <c:v>0.52967500000000001</c:v>
                </c:pt>
                <c:pt idx="146">
                  <c:v>0.52718600000000004</c:v>
                </c:pt>
                <c:pt idx="147">
                  <c:v>0.52458000000000005</c:v>
                </c:pt>
                <c:pt idx="148">
                  <c:v>0.52563800000000005</c:v>
                </c:pt>
                <c:pt idx="149">
                  <c:v>0.52237500000000003</c:v>
                </c:pt>
                <c:pt idx="150">
                  <c:v>0.52326300000000003</c:v>
                </c:pt>
                <c:pt idx="151">
                  <c:v>0.524447</c:v>
                </c:pt>
                <c:pt idx="152">
                  <c:v>0.5212</c:v>
                </c:pt>
                <c:pt idx="153">
                  <c:v>0.51538300000000004</c:v>
                </c:pt>
                <c:pt idx="154">
                  <c:v>0.52350099999999999</c:v>
                </c:pt>
                <c:pt idx="155">
                  <c:v>0.51947299999999996</c:v>
                </c:pt>
                <c:pt idx="156">
                  <c:v>0.52264699999999997</c:v>
                </c:pt>
                <c:pt idx="157">
                  <c:v>0.52390199999999998</c:v>
                </c:pt>
                <c:pt idx="158">
                  <c:v>0.51911099999999999</c:v>
                </c:pt>
                <c:pt idx="159">
                  <c:v>0.52783599999999997</c:v>
                </c:pt>
                <c:pt idx="160">
                  <c:v>0.51556599999999997</c:v>
                </c:pt>
                <c:pt idx="161">
                  <c:v>0.52235500000000001</c:v>
                </c:pt>
                <c:pt idx="162">
                  <c:v>0.51270300000000002</c:v>
                </c:pt>
                <c:pt idx="163">
                  <c:v>0.51619700000000002</c:v>
                </c:pt>
                <c:pt idx="164">
                  <c:v>0.5232</c:v>
                </c:pt>
                <c:pt idx="165">
                  <c:v>0.52041400000000004</c:v>
                </c:pt>
                <c:pt idx="166">
                  <c:v>0.51337699999999997</c:v>
                </c:pt>
                <c:pt idx="167">
                  <c:v>0.51594600000000002</c:v>
                </c:pt>
                <c:pt idx="168">
                  <c:v>0.51644199999999996</c:v>
                </c:pt>
                <c:pt idx="169">
                  <c:v>0.51603100000000002</c:v>
                </c:pt>
                <c:pt idx="170">
                  <c:v>0.51945699999999995</c:v>
                </c:pt>
                <c:pt idx="171">
                  <c:v>0.51494300000000004</c:v>
                </c:pt>
                <c:pt idx="172">
                  <c:v>0.50613200000000003</c:v>
                </c:pt>
                <c:pt idx="173">
                  <c:v>0.51565899999999998</c:v>
                </c:pt>
                <c:pt idx="174">
                  <c:v>0.51626499999999997</c:v>
                </c:pt>
                <c:pt idx="175">
                  <c:v>0.51315900000000003</c:v>
                </c:pt>
                <c:pt idx="176">
                  <c:v>0.51148000000000005</c:v>
                </c:pt>
                <c:pt idx="177">
                  <c:v>0.50812900000000005</c:v>
                </c:pt>
                <c:pt idx="178">
                  <c:v>0.50896300000000005</c:v>
                </c:pt>
                <c:pt idx="179">
                  <c:v>0.52015</c:v>
                </c:pt>
                <c:pt idx="180">
                  <c:v>0.51186500000000001</c:v>
                </c:pt>
                <c:pt idx="181">
                  <c:v>0.50415900000000002</c:v>
                </c:pt>
                <c:pt idx="182">
                  <c:v>0.50786699999999996</c:v>
                </c:pt>
                <c:pt idx="183">
                  <c:v>0.51236300000000001</c:v>
                </c:pt>
                <c:pt idx="184">
                  <c:v>0.50880599999999998</c:v>
                </c:pt>
                <c:pt idx="185">
                  <c:v>0.50541999999999998</c:v>
                </c:pt>
                <c:pt idx="186">
                  <c:v>0.50117599999999995</c:v>
                </c:pt>
                <c:pt idx="187">
                  <c:v>0.50589300000000004</c:v>
                </c:pt>
                <c:pt idx="188">
                  <c:v>0.50793699999999997</c:v>
                </c:pt>
                <c:pt idx="189">
                  <c:v>0.50625799999999999</c:v>
                </c:pt>
                <c:pt idx="190">
                  <c:v>0.50510200000000005</c:v>
                </c:pt>
                <c:pt idx="191">
                  <c:v>0.49977700000000003</c:v>
                </c:pt>
                <c:pt idx="192">
                  <c:v>0.506521</c:v>
                </c:pt>
                <c:pt idx="193">
                  <c:v>0.50329800000000002</c:v>
                </c:pt>
                <c:pt idx="194">
                  <c:v>0.50037799999999999</c:v>
                </c:pt>
                <c:pt idx="195">
                  <c:v>0.50121099999999996</c:v>
                </c:pt>
                <c:pt idx="196">
                  <c:v>0.49960399999999999</c:v>
                </c:pt>
                <c:pt idx="197">
                  <c:v>0.51362099999999999</c:v>
                </c:pt>
                <c:pt idx="198">
                  <c:v>0.50421400000000005</c:v>
                </c:pt>
                <c:pt idx="199">
                  <c:v>0.50773400000000002</c:v>
                </c:pt>
                <c:pt idx="200">
                  <c:v>0.49310300000000001</c:v>
                </c:pt>
                <c:pt idx="201">
                  <c:v>0.49948599999999999</c:v>
                </c:pt>
                <c:pt idx="202">
                  <c:v>0.49813400000000002</c:v>
                </c:pt>
                <c:pt idx="203">
                  <c:v>0.50080000000000002</c:v>
                </c:pt>
                <c:pt idx="204">
                  <c:v>0.49756299999999998</c:v>
                </c:pt>
                <c:pt idx="205">
                  <c:v>0.494564</c:v>
                </c:pt>
                <c:pt idx="206">
                  <c:v>0.49425400000000003</c:v>
                </c:pt>
                <c:pt idx="207">
                  <c:v>0.49441499999999999</c:v>
                </c:pt>
                <c:pt idx="208">
                  <c:v>0.49424200000000001</c:v>
                </c:pt>
                <c:pt idx="209">
                  <c:v>0.48935000000000001</c:v>
                </c:pt>
                <c:pt idx="210">
                  <c:v>0.48848900000000001</c:v>
                </c:pt>
                <c:pt idx="211">
                  <c:v>0.49496600000000002</c:v>
                </c:pt>
                <c:pt idx="212">
                  <c:v>0.49534099999999998</c:v>
                </c:pt>
                <c:pt idx="213">
                  <c:v>0.49540600000000001</c:v>
                </c:pt>
                <c:pt idx="214">
                  <c:v>0.49119499999999999</c:v>
                </c:pt>
                <c:pt idx="215">
                  <c:v>0.49131799999999998</c:v>
                </c:pt>
                <c:pt idx="216">
                  <c:v>0.50088500000000002</c:v>
                </c:pt>
                <c:pt idx="217">
                  <c:v>0.49297299999999999</c:v>
                </c:pt>
                <c:pt idx="218">
                  <c:v>0.49193999999999999</c:v>
                </c:pt>
                <c:pt idx="219">
                  <c:v>0.49056499999999997</c:v>
                </c:pt>
                <c:pt idx="220">
                  <c:v>0.49033900000000002</c:v>
                </c:pt>
                <c:pt idx="221">
                  <c:v>0.49648100000000001</c:v>
                </c:pt>
                <c:pt idx="222">
                  <c:v>0.49657000000000001</c:v>
                </c:pt>
                <c:pt idx="223">
                  <c:v>0.48742200000000002</c:v>
                </c:pt>
                <c:pt idx="224">
                  <c:v>0.49232500000000001</c:v>
                </c:pt>
                <c:pt idx="225">
                  <c:v>0.489958</c:v>
                </c:pt>
                <c:pt idx="226">
                  <c:v>0.49698900000000001</c:v>
                </c:pt>
                <c:pt idx="227">
                  <c:v>0.48953200000000002</c:v>
                </c:pt>
                <c:pt idx="228">
                  <c:v>0.48511599999999999</c:v>
                </c:pt>
                <c:pt idx="229">
                  <c:v>0.48908400000000002</c:v>
                </c:pt>
                <c:pt idx="230">
                  <c:v>0.48618</c:v>
                </c:pt>
                <c:pt idx="231">
                  <c:v>0.49215199999999998</c:v>
                </c:pt>
                <c:pt idx="232">
                  <c:v>0.48732700000000001</c:v>
                </c:pt>
                <c:pt idx="233">
                  <c:v>0.48359799999999997</c:v>
                </c:pt>
                <c:pt idx="234">
                  <c:v>0.48888500000000001</c:v>
                </c:pt>
                <c:pt idx="235">
                  <c:v>0.49359799999999998</c:v>
                </c:pt>
                <c:pt idx="236">
                  <c:v>0.48667199999999999</c:v>
                </c:pt>
                <c:pt idx="237">
                  <c:v>0.48873800000000001</c:v>
                </c:pt>
                <c:pt idx="238">
                  <c:v>0.487174</c:v>
                </c:pt>
                <c:pt idx="239">
                  <c:v>0.48811300000000002</c:v>
                </c:pt>
                <c:pt idx="240">
                  <c:v>0.48809799999999998</c:v>
                </c:pt>
                <c:pt idx="241">
                  <c:v>0.48835099999999998</c:v>
                </c:pt>
                <c:pt idx="242">
                  <c:v>0.48327900000000001</c:v>
                </c:pt>
                <c:pt idx="243">
                  <c:v>0.481958</c:v>
                </c:pt>
                <c:pt idx="244">
                  <c:v>0.48747600000000002</c:v>
                </c:pt>
                <c:pt idx="245">
                  <c:v>0.486929</c:v>
                </c:pt>
                <c:pt idx="246">
                  <c:v>0.48397899999999999</c:v>
                </c:pt>
                <c:pt idx="247">
                  <c:v>0.47727700000000001</c:v>
                </c:pt>
                <c:pt idx="248">
                  <c:v>0.48628900000000003</c:v>
                </c:pt>
                <c:pt idx="249">
                  <c:v>0.48664400000000002</c:v>
                </c:pt>
                <c:pt idx="250">
                  <c:v>0.48385899999999998</c:v>
                </c:pt>
                <c:pt idx="251">
                  <c:v>0.48189199999999999</c:v>
                </c:pt>
                <c:pt idx="252">
                  <c:v>0.48425699999999999</c:v>
                </c:pt>
                <c:pt idx="253">
                  <c:v>0.48910399999999998</c:v>
                </c:pt>
                <c:pt idx="254">
                  <c:v>0.48236499999999999</c:v>
                </c:pt>
                <c:pt idx="255">
                  <c:v>0.48441699999999999</c:v>
                </c:pt>
                <c:pt idx="256">
                  <c:v>0.48127799999999998</c:v>
                </c:pt>
                <c:pt idx="257">
                  <c:v>0.48149799999999998</c:v>
                </c:pt>
                <c:pt idx="258">
                  <c:v>0.48934499999999997</c:v>
                </c:pt>
                <c:pt idx="259">
                  <c:v>0.48155100000000001</c:v>
                </c:pt>
                <c:pt idx="260">
                  <c:v>0.47838199999999997</c:v>
                </c:pt>
                <c:pt idx="261">
                  <c:v>0.47905999999999999</c:v>
                </c:pt>
                <c:pt idx="262">
                  <c:v>0.47975099999999998</c:v>
                </c:pt>
                <c:pt idx="263">
                  <c:v>0.482958</c:v>
                </c:pt>
                <c:pt idx="264">
                  <c:v>0.47195100000000001</c:v>
                </c:pt>
                <c:pt idx="265">
                  <c:v>0.47843799999999997</c:v>
                </c:pt>
                <c:pt idx="266">
                  <c:v>0.47520299999999999</c:v>
                </c:pt>
                <c:pt idx="267">
                  <c:v>0.47434599999999999</c:v>
                </c:pt>
                <c:pt idx="268">
                  <c:v>0.48224400000000001</c:v>
                </c:pt>
                <c:pt idx="269">
                  <c:v>0.473833</c:v>
                </c:pt>
                <c:pt idx="270">
                  <c:v>0.47342899999999999</c:v>
                </c:pt>
                <c:pt idx="271">
                  <c:v>0.47729899999999997</c:v>
                </c:pt>
                <c:pt idx="272">
                  <c:v>0.47410799999999997</c:v>
                </c:pt>
                <c:pt idx="273">
                  <c:v>0.47737800000000002</c:v>
                </c:pt>
                <c:pt idx="274">
                  <c:v>0.47466799999999998</c:v>
                </c:pt>
                <c:pt idx="275">
                  <c:v>0.47063100000000002</c:v>
                </c:pt>
                <c:pt idx="276">
                  <c:v>0.47377999999999998</c:v>
                </c:pt>
                <c:pt idx="277">
                  <c:v>0.474358</c:v>
                </c:pt>
                <c:pt idx="278">
                  <c:v>0.469862</c:v>
                </c:pt>
                <c:pt idx="279">
                  <c:v>0.46405299999999999</c:v>
                </c:pt>
                <c:pt idx="280">
                  <c:v>0.47028199999999998</c:v>
                </c:pt>
                <c:pt idx="281">
                  <c:v>0.47271800000000003</c:v>
                </c:pt>
                <c:pt idx="282">
                  <c:v>0.47237000000000001</c:v>
                </c:pt>
                <c:pt idx="283">
                  <c:v>0.47001900000000002</c:v>
                </c:pt>
                <c:pt idx="284">
                  <c:v>0.47033900000000001</c:v>
                </c:pt>
                <c:pt idx="285">
                  <c:v>0.468194</c:v>
                </c:pt>
                <c:pt idx="286">
                  <c:v>0.465582</c:v>
                </c:pt>
                <c:pt idx="287">
                  <c:v>0.46947899999999998</c:v>
                </c:pt>
                <c:pt idx="288">
                  <c:v>0.46494799999999997</c:v>
                </c:pt>
                <c:pt idx="289">
                  <c:v>0.46133999999999997</c:v>
                </c:pt>
                <c:pt idx="290">
                  <c:v>0.46597300000000003</c:v>
                </c:pt>
                <c:pt idx="291">
                  <c:v>0.464171</c:v>
                </c:pt>
                <c:pt idx="292">
                  <c:v>0.46430199999999999</c:v>
                </c:pt>
                <c:pt idx="293">
                  <c:v>0.46255600000000002</c:v>
                </c:pt>
                <c:pt idx="294">
                  <c:v>0.46449600000000002</c:v>
                </c:pt>
                <c:pt idx="295">
                  <c:v>0.469055</c:v>
                </c:pt>
                <c:pt idx="296">
                  <c:v>0.462897</c:v>
                </c:pt>
                <c:pt idx="297">
                  <c:v>0.46649800000000002</c:v>
                </c:pt>
                <c:pt idx="298">
                  <c:v>0.45712700000000001</c:v>
                </c:pt>
                <c:pt idx="299">
                  <c:v>0.45664100000000002</c:v>
                </c:pt>
                <c:pt idx="300">
                  <c:v>0.459675</c:v>
                </c:pt>
                <c:pt idx="301">
                  <c:v>0.460059</c:v>
                </c:pt>
                <c:pt idx="302">
                  <c:v>0.46372799999999997</c:v>
                </c:pt>
                <c:pt idx="303">
                  <c:v>0.459069</c:v>
                </c:pt>
                <c:pt idx="304">
                  <c:v>0.46719899999999998</c:v>
                </c:pt>
                <c:pt idx="305">
                  <c:v>0.46803299999999998</c:v>
                </c:pt>
                <c:pt idx="306">
                  <c:v>0.46300200000000002</c:v>
                </c:pt>
                <c:pt idx="307">
                  <c:v>0.45793</c:v>
                </c:pt>
                <c:pt idx="308">
                  <c:v>0.45439499999999999</c:v>
                </c:pt>
                <c:pt idx="309">
                  <c:v>0.46001500000000001</c:v>
                </c:pt>
                <c:pt idx="310">
                  <c:v>0.46231800000000001</c:v>
                </c:pt>
                <c:pt idx="311">
                  <c:v>0.45464100000000002</c:v>
                </c:pt>
                <c:pt idx="312">
                  <c:v>0.45612599999999998</c:v>
                </c:pt>
                <c:pt idx="313">
                  <c:v>0.45543400000000001</c:v>
                </c:pt>
                <c:pt idx="314">
                  <c:v>0.45880900000000002</c:v>
                </c:pt>
                <c:pt idx="315">
                  <c:v>0.46023199999999997</c:v>
                </c:pt>
                <c:pt idx="316">
                  <c:v>0.458505</c:v>
                </c:pt>
                <c:pt idx="317">
                  <c:v>0.45101799999999997</c:v>
                </c:pt>
                <c:pt idx="318">
                  <c:v>0.45970800000000001</c:v>
                </c:pt>
                <c:pt idx="319">
                  <c:v>0.457204</c:v>
                </c:pt>
                <c:pt idx="320">
                  <c:v>0.45671499999999998</c:v>
                </c:pt>
                <c:pt idx="321">
                  <c:v>0.45127600000000001</c:v>
                </c:pt>
                <c:pt idx="322">
                  <c:v>0.45163199999999998</c:v>
                </c:pt>
                <c:pt idx="323">
                  <c:v>0.45447700000000002</c:v>
                </c:pt>
                <c:pt idx="324">
                  <c:v>0.45705299999999999</c:v>
                </c:pt>
                <c:pt idx="325">
                  <c:v>0.45490599999999998</c:v>
                </c:pt>
                <c:pt idx="326">
                  <c:v>0.448129</c:v>
                </c:pt>
                <c:pt idx="327">
                  <c:v>0.45297700000000002</c:v>
                </c:pt>
                <c:pt idx="328">
                  <c:v>0.44959500000000002</c:v>
                </c:pt>
                <c:pt idx="329">
                  <c:v>0.451129</c:v>
                </c:pt>
                <c:pt idx="330">
                  <c:v>0.45131900000000003</c:v>
                </c:pt>
                <c:pt idx="331">
                  <c:v>0.44692999999999999</c:v>
                </c:pt>
                <c:pt idx="332">
                  <c:v>0.44897999999999999</c:v>
                </c:pt>
                <c:pt idx="333">
                  <c:v>0.45138899999999998</c:v>
                </c:pt>
                <c:pt idx="334">
                  <c:v>0.45369799999999999</c:v>
                </c:pt>
                <c:pt idx="335">
                  <c:v>0.446461</c:v>
                </c:pt>
                <c:pt idx="336">
                  <c:v>0.44654100000000002</c:v>
                </c:pt>
                <c:pt idx="337">
                  <c:v>0.448436</c:v>
                </c:pt>
                <c:pt idx="338">
                  <c:v>0.45253300000000002</c:v>
                </c:pt>
                <c:pt idx="339">
                  <c:v>0.44795400000000002</c:v>
                </c:pt>
                <c:pt idx="340">
                  <c:v>0.443268</c:v>
                </c:pt>
                <c:pt idx="341">
                  <c:v>0.44776300000000002</c:v>
                </c:pt>
                <c:pt idx="342">
                  <c:v>0.44457799999999997</c:v>
                </c:pt>
                <c:pt idx="343">
                  <c:v>0.447988</c:v>
                </c:pt>
                <c:pt idx="344">
                  <c:v>0.44799800000000001</c:v>
                </c:pt>
                <c:pt idx="345">
                  <c:v>0.445855</c:v>
                </c:pt>
                <c:pt idx="346">
                  <c:v>0.44635599999999998</c:v>
                </c:pt>
                <c:pt idx="347">
                  <c:v>0.44666499999999998</c:v>
                </c:pt>
                <c:pt idx="348">
                  <c:v>0.444023</c:v>
                </c:pt>
                <c:pt idx="349">
                  <c:v>0.44542900000000002</c:v>
                </c:pt>
                <c:pt idx="350">
                  <c:v>0.440363</c:v>
                </c:pt>
                <c:pt idx="351">
                  <c:v>0.44664599999999999</c:v>
                </c:pt>
                <c:pt idx="352">
                  <c:v>0.44296600000000003</c:v>
                </c:pt>
                <c:pt idx="353">
                  <c:v>0.44145600000000002</c:v>
                </c:pt>
                <c:pt idx="354">
                  <c:v>0.44380999999999998</c:v>
                </c:pt>
                <c:pt idx="355">
                  <c:v>0.44263000000000002</c:v>
                </c:pt>
                <c:pt idx="356">
                  <c:v>0.44807799999999998</c:v>
                </c:pt>
                <c:pt idx="357">
                  <c:v>0.44426399999999999</c:v>
                </c:pt>
                <c:pt idx="358">
                  <c:v>0.44158700000000001</c:v>
                </c:pt>
                <c:pt idx="359">
                  <c:v>0.44023200000000001</c:v>
                </c:pt>
                <c:pt idx="360">
                  <c:v>0.449988</c:v>
                </c:pt>
                <c:pt idx="361">
                  <c:v>0.44667099999999998</c:v>
                </c:pt>
                <c:pt idx="362">
                  <c:v>0.44083800000000001</c:v>
                </c:pt>
                <c:pt idx="363">
                  <c:v>0.439994</c:v>
                </c:pt>
                <c:pt idx="364">
                  <c:v>0.44529200000000002</c:v>
                </c:pt>
                <c:pt idx="365">
                  <c:v>0.441301</c:v>
                </c:pt>
                <c:pt idx="366">
                  <c:v>0.44572400000000001</c:v>
                </c:pt>
                <c:pt idx="367">
                  <c:v>0.44403799999999999</c:v>
                </c:pt>
                <c:pt idx="368">
                  <c:v>0.438332</c:v>
                </c:pt>
                <c:pt idx="369">
                  <c:v>0.44045299999999998</c:v>
                </c:pt>
                <c:pt idx="370">
                  <c:v>0.44246400000000002</c:v>
                </c:pt>
                <c:pt idx="371">
                  <c:v>0.44178000000000001</c:v>
                </c:pt>
                <c:pt idx="372">
                  <c:v>0.43905499999999997</c:v>
                </c:pt>
                <c:pt idx="373">
                  <c:v>0.43352400000000002</c:v>
                </c:pt>
                <c:pt idx="374">
                  <c:v>0.44309100000000001</c:v>
                </c:pt>
                <c:pt idx="375">
                  <c:v>0.44283499999999998</c:v>
                </c:pt>
                <c:pt idx="376">
                  <c:v>0.44107600000000002</c:v>
                </c:pt>
                <c:pt idx="377">
                  <c:v>0.43615399999999999</c:v>
                </c:pt>
                <c:pt idx="378">
                  <c:v>0.437224</c:v>
                </c:pt>
                <c:pt idx="379">
                  <c:v>0.43979000000000001</c:v>
                </c:pt>
                <c:pt idx="380">
                  <c:v>0.44048399999999999</c:v>
                </c:pt>
                <c:pt idx="381">
                  <c:v>0.44094299999999997</c:v>
                </c:pt>
                <c:pt idx="382">
                  <c:v>0.43890800000000002</c:v>
                </c:pt>
                <c:pt idx="383">
                  <c:v>0.44081500000000001</c:v>
                </c:pt>
                <c:pt idx="384">
                  <c:v>0.433365</c:v>
                </c:pt>
                <c:pt idx="385">
                  <c:v>0.44006699999999999</c:v>
                </c:pt>
                <c:pt idx="386">
                  <c:v>0.43915500000000002</c:v>
                </c:pt>
                <c:pt idx="387">
                  <c:v>0.435554</c:v>
                </c:pt>
                <c:pt idx="388">
                  <c:v>0.43827100000000002</c:v>
                </c:pt>
                <c:pt idx="389">
                  <c:v>0.43371599999999999</c:v>
                </c:pt>
                <c:pt idx="390">
                  <c:v>0.440722</c:v>
                </c:pt>
                <c:pt idx="391">
                  <c:v>0.43329899999999999</c:v>
                </c:pt>
                <c:pt idx="392">
                  <c:v>0.42974499999999999</c:v>
                </c:pt>
                <c:pt idx="393">
                  <c:v>0.43040200000000001</c:v>
                </c:pt>
                <c:pt idx="394">
                  <c:v>0.42982100000000001</c:v>
                </c:pt>
                <c:pt idx="395">
                  <c:v>0.43206299999999997</c:v>
                </c:pt>
                <c:pt idx="396">
                  <c:v>0.43117899999999998</c:v>
                </c:pt>
                <c:pt idx="397">
                  <c:v>0.43017</c:v>
                </c:pt>
                <c:pt idx="398">
                  <c:v>0.43143799999999999</c:v>
                </c:pt>
                <c:pt idx="399">
                  <c:v>0.43119800000000003</c:v>
                </c:pt>
                <c:pt idx="400">
                  <c:v>0.43131900000000001</c:v>
                </c:pt>
                <c:pt idx="401">
                  <c:v>0.42223699999999997</c:v>
                </c:pt>
                <c:pt idx="402">
                  <c:v>0.42907899999999999</c:v>
                </c:pt>
                <c:pt idx="403">
                  <c:v>0.42986600000000003</c:v>
                </c:pt>
                <c:pt idx="404">
                  <c:v>0.42297299999999999</c:v>
                </c:pt>
                <c:pt idx="405">
                  <c:v>0.42896800000000002</c:v>
                </c:pt>
                <c:pt idx="406">
                  <c:v>0.42332399999999998</c:v>
                </c:pt>
                <c:pt idx="407">
                  <c:v>0.42864600000000003</c:v>
                </c:pt>
                <c:pt idx="408">
                  <c:v>0.42678199999999999</c:v>
                </c:pt>
                <c:pt idx="409">
                  <c:v>0.42529899999999998</c:v>
                </c:pt>
                <c:pt idx="410">
                  <c:v>0.42412499999999997</c:v>
                </c:pt>
                <c:pt idx="411">
                  <c:v>0.42781400000000003</c:v>
                </c:pt>
                <c:pt idx="412">
                  <c:v>0.42290899999999998</c:v>
                </c:pt>
                <c:pt idx="413">
                  <c:v>0.42375200000000002</c:v>
                </c:pt>
                <c:pt idx="414">
                  <c:v>0.42200199999999999</c:v>
                </c:pt>
                <c:pt idx="415">
                  <c:v>0.41939599999999999</c:v>
                </c:pt>
                <c:pt idx="416">
                  <c:v>0.41728300000000002</c:v>
                </c:pt>
                <c:pt idx="417">
                  <c:v>0.41738799999999998</c:v>
                </c:pt>
                <c:pt idx="418">
                  <c:v>0.42042099999999999</c:v>
                </c:pt>
                <c:pt idx="419">
                  <c:v>0.41945100000000002</c:v>
                </c:pt>
                <c:pt idx="420">
                  <c:v>0.41403499999999999</c:v>
                </c:pt>
                <c:pt idx="421">
                  <c:v>0.41484900000000002</c:v>
                </c:pt>
                <c:pt idx="422">
                  <c:v>0.42074499999999998</c:v>
                </c:pt>
                <c:pt idx="423">
                  <c:v>0.41869200000000001</c:v>
                </c:pt>
                <c:pt idx="424">
                  <c:v>0.41921799999999998</c:v>
                </c:pt>
                <c:pt idx="425">
                  <c:v>0.41893200000000003</c:v>
                </c:pt>
                <c:pt idx="426">
                  <c:v>0.42001500000000003</c:v>
                </c:pt>
                <c:pt idx="427">
                  <c:v>0.41722799999999999</c:v>
                </c:pt>
                <c:pt idx="428">
                  <c:v>0.42002</c:v>
                </c:pt>
                <c:pt idx="429">
                  <c:v>0.41700199999999998</c:v>
                </c:pt>
                <c:pt idx="430">
                  <c:v>0.419707</c:v>
                </c:pt>
                <c:pt idx="431">
                  <c:v>0.41846299999999997</c:v>
                </c:pt>
                <c:pt idx="432">
                  <c:v>0.41228900000000002</c:v>
                </c:pt>
                <c:pt idx="433">
                  <c:v>0.41516500000000001</c:v>
                </c:pt>
                <c:pt idx="434">
                  <c:v>0.41315099999999999</c:v>
                </c:pt>
                <c:pt idx="435">
                  <c:v>0.41517199999999999</c:v>
                </c:pt>
                <c:pt idx="436">
                  <c:v>0.42216399999999998</c:v>
                </c:pt>
                <c:pt idx="437">
                  <c:v>0.41700799999999999</c:v>
                </c:pt>
                <c:pt idx="438">
                  <c:v>0.41323199999999999</c:v>
                </c:pt>
                <c:pt idx="439">
                  <c:v>0.41043000000000002</c:v>
                </c:pt>
                <c:pt idx="440">
                  <c:v>0.41808400000000001</c:v>
                </c:pt>
                <c:pt idx="441">
                  <c:v>0.413107</c:v>
                </c:pt>
                <c:pt idx="442">
                  <c:v>0.41113</c:v>
                </c:pt>
                <c:pt idx="443">
                  <c:v>0.412159</c:v>
                </c:pt>
                <c:pt idx="444">
                  <c:v>0.40757900000000002</c:v>
                </c:pt>
                <c:pt idx="445">
                  <c:v>0.41347899999999999</c:v>
                </c:pt>
                <c:pt idx="446">
                  <c:v>0.41520800000000002</c:v>
                </c:pt>
                <c:pt idx="447">
                  <c:v>0.40742899999999999</c:v>
                </c:pt>
                <c:pt idx="448">
                  <c:v>0.41428799999999999</c:v>
                </c:pt>
                <c:pt idx="449">
                  <c:v>0.41381800000000002</c:v>
                </c:pt>
                <c:pt idx="450">
                  <c:v>0.41613299999999998</c:v>
                </c:pt>
                <c:pt idx="451">
                  <c:v>0.41552600000000001</c:v>
                </c:pt>
                <c:pt idx="452">
                  <c:v>0.41480899999999998</c:v>
                </c:pt>
                <c:pt idx="453">
                  <c:v>0.41100700000000001</c:v>
                </c:pt>
                <c:pt idx="454">
                  <c:v>0.41438399999999997</c:v>
                </c:pt>
                <c:pt idx="455">
                  <c:v>0.41076099999999999</c:v>
                </c:pt>
                <c:pt idx="456">
                  <c:v>0.40913300000000002</c:v>
                </c:pt>
                <c:pt idx="457">
                  <c:v>0.40738000000000002</c:v>
                </c:pt>
                <c:pt idx="458">
                  <c:v>0.41132099999999999</c:v>
                </c:pt>
                <c:pt idx="459">
                  <c:v>0.41375000000000001</c:v>
                </c:pt>
                <c:pt idx="460">
                  <c:v>0.41201599999999999</c:v>
                </c:pt>
                <c:pt idx="461">
                  <c:v>0.407891</c:v>
                </c:pt>
                <c:pt idx="462">
                  <c:v>0.407078</c:v>
                </c:pt>
                <c:pt idx="463">
                  <c:v>0.40719499999999997</c:v>
                </c:pt>
                <c:pt idx="464">
                  <c:v>0.41295300000000001</c:v>
                </c:pt>
                <c:pt idx="465">
                  <c:v>0.40967599999999998</c:v>
                </c:pt>
                <c:pt idx="466">
                  <c:v>0.407663</c:v>
                </c:pt>
                <c:pt idx="467">
                  <c:v>0.41456199999999999</c:v>
                </c:pt>
                <c:pt idx="468">
                  <c:v>0.40854000000000001</c:v>
                </c:pt>
                <c:pt idx="469">
                  <c:v>0.41379199999999999</c:v>
                </c:pt>
                <c:pt idx="470">
                  <c:v>0.40514800000000001</c:v>
                </c:pt>
                <c:pt idx="471">
                  <c:v>0.41064099999999998</c:v>
                </c:pt>
                <c:pt idx="472">
                  <c:v>0.40585500000000002</c:v>
                </c:pt>
                <c:pt idx="473">
                  <c:v>0.408721</c:v>
                </c:pt>
                <c:pt idx="474">
                  <c:v>0.40526099999999998</c:v>
                </c:pt>
                <c:pt idx="475">
                  <c:v>0.404694</c:v>
                </c:pt>
                <c:pt idx="476">
                  <c:v>0.403779</c:v>
                </c:pt>
                <c:pt idx="477">
                  <c:v>0.40418100000000001</c:v>
                </c:pt>
                <c:pt idx="478">
                  <c:v>0.405584</c:v>
                </c:pt>
                <c:pt idx="479">
                  <c:v>0.40606700000000001</c:v>
                </c:pt>
                <c:pt idx="480">
                  <c:v>0.40452500000000002</c:v>
                </c:pt>
                <c:pt idx="481">
                  <c:v>0.39960499999999999</c:v>
                </c:pt>
                <c:pt idx="482">
                  <c:v>0.405754</c:v>
                </c:pt>
                <c:pt idx="483">
                  <c:v>0.40752899999999997</c:v>
                </c:pt>
                <c:pt idx="484">
                  <c:v>0.40373799999999999</c:v>
                </c:pt>
                <c:pt idx="485">
                  <c:v>0.39857199999999998</c:v>
                </c:pt>
                <c:pt idx="486">
                  <c:v>0.39722299999999999</c:v>
                </c:pt>
                <c:pt idx="487">
                  <c:v>0.400843</c:v>
                </c:pt>
                <c:pt idx="488">
                  <c:v>0.40356599999999998</c:v>
                </c:pt>
                <c:pt idx="489">
                  <c:v>0.40482099999999999</c:v>
                </c:pt>
                <c:pt idx="490">
                  <c:v>0.39766299999999999</c:v>
                </c:pt>
                <c:pt idx="491">
                  <c:v>0.39763599999999999</c:v>
                </c:pt>
                <c:pt idx="492">
                  <c:v>0.39924999999999999</c:v>
                </c:pt>
                <c:pt idx="493">
                  <c:v>0.40526400000000001</c:v>
                </c:pt>
                <c:pt idx="494">
                  <c:v>0.39926400000000001</c:v>
                </c:pt>
                <c:pt idx="495">
                  <c:v>0.39696300000000001</c:v>
                </c:pt>
                <c:pt idx="496">
                  <c:v>0.39909</c:v>
                </c:pt>
                <c:pt idx="497">
                  <c:v>0.39866600000000002</c:v>
                </c:pt>
                <c:pt idx="498">
                  <c:v>0.39771400000000001</c:v>
                </c:pt>
                <c:pt idx="499">
                  <c:v>0.39170300000000002</c:v>
                </c:pt>
                <c:pt idx="500">
                  <c:v>0.39459300000000003</c:v>
                </c:pt>
                <c:pt idx="501">
                  <c:v>0.39594000000000001</c:v>
                </c:pt>
                <c:pt idx="502">
                  <c:v>0.39808399999999999</c:v>
                </c:pt>
                <c:pt idx="503">
                  <c:v>0.398706</c:v>
                </c:pt>
                <c:pt idx="504">
                  <c:v>0.39284999999999998</c:v>
                </c:pt>
                <c:pt idx="505">
                  <c:v>0.39205099999999998</c:v>
                </c:pt>
                <c:pt idx="506">
                  <c:v>0.39712700000000001</c:v>
                </c:pt>
                <c:pt idx="507">
                  <c:v>0.39441999999999999</c:v>
                </c:pt>
                <c:pt idx="508">
                  <c:v>0.38905400000000001</c:v>
                </c:pt>
                <c:pt idx="509">
                  <c:v>0.39158700000000002</c:v>
                </c:pt>
                <c:pt idx="510">
                  <c:v>0.395509</c:v>
                </c:pt>
                <c:pt idx="511">
                  <c:v>0.397621</c:v>
                </c:pt>
                <c:pt idx="512">
                  <c:v>0.39545599999999997</c:v>
                </c:pt>
                <c:pt idx="513">
                  <c:v>0.388762</c:v>
                </c:pt>
                <c:pt idx="514">
                  <c:v>0.38980100000000001</c:v>
                </c:pt>
                <c:pt idx="515">
                  <c:v>0.397756</c:v>
                </c:pt>
                <c:pt idx="516">
                  <c:v>0.39100099999999999</c:v>
                </c:pt>
                <c:pt idx="517">
                  <c:v>0.396899</c:v>
                </c:pt>
                <c:pt idx="518">
                  <c:v>0.38800400000000002</c:v>
                </c:pt>
                <c:pt idx="519">
                  <c:v>0.38983800000000002</c:v>
                </c:pt>
                <c:pt idx="520">
                  <c:v>0.39481300000000003</c:v>
                </c:pt>
                <c:pt idx="521">
                  <c:v>0.38660299999999997</c:v>
                </c:pt>
                <c:pt idx="522">
                  <c:v>0.38713700000000001</c:v>
                </c:pt>
                <c:pt idx="523">
                  <c:v>0.38963500000000001</c:v>
                </c:pt>
                <c:pt idx="524">
                  <c:v>0.38442199999999999</c:v>
                </c:pt>
                <c:pt idx="525">
                  <c:v>0.38555400000000001</c:v>
                </c:pt>
                <c:pt idx="526">
                  <c:v>0.38967200000000002</c:v>
                </c:pt>
                <c:pt idx="527">
                  <c:v>0.38724799999999998</c:v>
                </c:pt>
                <c:pt idx="528">
                  <c:v>0.38595699999999999</c:v>
                </c:pt>
                <c:pt idx="529">
                  <c:v>0.38953199999999999</c:v>
                </c:pt>
                <c:pt idx="530">
                  <c:v>0.389685</c:v>
                </c:pt>
                <c:pt idx="531">
                  <c:v>0.38599</c:v>
                </c:pt>
                <c:pt idx="532">
                  <c:v>0.38206000000000001</c:v>
                </c:pt>
                <c:pt idx="533">
                  <c:v>0.38112099999999999</c:v>
                </c:pt>
                <c:pt idx="534">
                  <c:v>0.38930799999999999</c:v>
                </c:pt>
                <c:pt idx="535">
                  <c:v>0.38749899999999998</c:v>
                </c:pt>
                <c:pt idx="536">
                  <c:v>0.38357000000000002</c:v>
                </c:pt>
                <c:pt idx="537">
                  <c:v>0.38344899999999998</c:v>
                </c:pt>
                <c:pt idx="538">
                  <c:v>0.38214500000000001</c:v>
                </c:pt>
                <c:pt idx="539">
                  <c:v>0.38369900000000001</c:v>
                </c:pt>
                <c:pt idx="540">
                  <c:v>0.38718900000000001</c:v>
                </c:pt>
                <c:pt idx="541">
                  <c:v>0.37976599999999999</c:v>
                </c:pt>
                <c:pt idx="542">
                  <c:v>0.37978200000000001</c:v>
                </c:pt>
                <c:pt idx="543">
                  <c:v>0.38117000000000001</c:v>
                </c:pt>
                <c:pt idx="544">
                  <c:v>0.38580399999999998</c:v>
                </c:pt>
                <c:pt idx="545">
                  <c:v>0.38414999999999999</c:v>
                </c:pt>
                <c:pt idx="546">
                  <c:v>0.38146999999999998</c:v>
                </c:pt>
                <c:pt idx="547">
                  <c:v>0.38105800000000001</c:v>
                </c:pt>
                <c:pt idx="548">
                  <c:v>0.38219900000000001</c:v>
                </c:pt>
                <c:pt idx="549">
                  <c:v>0.38142599999999999</c:v>
                </c:pt>
                <c:pt idx="550">
                  <c:v>0.37972800000000001</c:v>
                </c:pt>
                <c:pt idx="551">
                  <c:v>0.38276300000000002</c:v>
                </c:pt>
                <c:pt idx="552">
                  <c:v>0.38320100000000001</c:v>
                </c:pt>
                <c:pt idx="553">
                  <c:v>0.38244400000000001</c:v>
                </c:pt>
                <c:pt idx="554">
                  <c:v>0.381662</c:v>
                </c:pt>
                <c:pt idx="555">
                  <c:v>0.37460300000000002</c:v>
                </c:pt>
                <c:pt idx="556">
                  <c:v>0.376716</c:v>
                </c:pt>
                <c:pt idx="557">
                  <c:v>0.37951400000000002</c:v>
                </c:pt>
                <c:pt idx="558">
                  <c:v>0.38138100000000003</c:v>
                </c:pt>
                <c:pt idx="559">
                  <c:v>0.38291999999999998</c:v>
                </c:pt>
                <c:pt idx="560">
                  <c:v>0.37818200000000002</c:v>
                </c:pt>
                <c:pt idx="561">
                  <c:v>0.379911</c:v>
                </c:pt>
                <c:pt idx="562">
                  <c:v>0.379556</c:v>
                </c:pt>
                <c:pt idx="563">
                  <c:v>0.38437399999999999</c:v>
                </c:pt>
                <c:pt idx="564">
                  <c:v>0.37520100000000001</c:v>
                </c:pt>
                <c:pt idx="565">
                  <c:v>0.37493399999999999</c:v>
                </c:pt>
                <c:pt idx="566">
                  <c:v>0.38059799999999999</c:v>
                </c:pt>
                <c:pt idx="567">
                  <c:v>0.38011299999999998</c:v>
                </c:pt>
                <c:pt idx="568">
                  <c:v>0.37904399999999999</c:v>
                </c:pt>
                <c:pt idx="569">
                  <c:v>0.37789099999999998</c:v>
                </c:pt>
                <c:pt idx="570">
                  <c:v>0.37670399999999998</c:v>
                </c:pt>
                <c:pt idx="571">
                  <c:v>0.37422</c:v>
                </c:pt>
                <c:pt idx="572">
                  <c:v>0.37669599999999998</c:v>
                </c:pt>
                <c:pt idx="573">
                  <c:v>0.37424200000000002</c:v>
                </c:pt>
                <c:pt idx="574">
                  <c:v>0.37579899999999999</c:v>
                </c:pt>
                <c:pt idx="575">
                  <c:v>0.37503999999999998</c:v>
                </c:pt>
                <c:pt idx="576">
                  <c:v>0.37998399999999999</c:v>
                </c:pt>
                <c:pt idx="577">
                  <c:v>0.381741</c:v>
                </c:pt>
                <c:pt idx="578">
                  <c:v>0.37681900000000002</c:v>
                </c:pt>
                <c:pt idx="579">
                  <c:v>0.367311</c:v>
                </c:pt>
                <c:pt idx="580">
                  <c:v>0.37681799999999999</c:v>
                </c:pt>
                <c:pt idx="581">
                  <c:v>0.37608900000000001</c:v>
                </c:pt>
                <c:pt idx="582">
                  <c:v>0.37962299999999999</c:v>
                </c:pt>
                <c:pt idx="583">
                  <c:v>0.375836</c:v>
                </c:pt>
                <c:pt idx="584">
                  <c:v>0.37665999999999999</c:v>
                </c:pt>
                <c:pt idx="585">
                  <c:v>0.37734400000000001</c:v>
                </c:pt>
                <c:pt idx="586">
                  <c:v>0.37896400000000002</c:v>
                </c:pt>
                <c:pt idx="587">
                  <c:v>0.37511100000000003</c:v>
                </c:pt>
                <c:pt idx="588">
                  <c:v>0.37379499999999999</c:v>
                </c:pt>
                <c:pt idx="589">
                  <c:v>0.37269600000000003</c:v>
                </c:pt>
                <c:pt idx="590">
                  <c:v>0.377805</c:v>
                </c:pt>
                <c:pt idx="591">
                  <c:v>0.378552</c:v>
                </c:pt>
                <c:pt idx="592">
                  <c:v>0.37131999999999998</c:v>
                </c:pt>
                <c:pt idx="593">
                  <c:v>0.37028299999999997</c:v>
                </c:pt>
                <c:pt idx="594">
                  <c:v>0.37515300000000001</c:v>
                </c:pt>
                <c:pt idx="595">
                  <c:v>0.374031</c:v>
                </c:pt>
                <c:pt idx="596">
                  <c:v>0.37102600000000002</c:v>
                </c:pt>
                <c:pt idx="597">
                  <c:v>0.36868899999999999</c:v>
                </c:pt>
                <c:pt idx="598">
                  <c:v>0.36798199999999998</c:v>
                </c:pt>
                <c:pt idx="599">
                  <c:v>0.37486900000000001</c:v>
                </c:pt>
                <c:pt idx="600">
                  <c:v>0.36887399999999998</c:v>
                </c:pt>
                <c:pt idx="601">
                  <c:v>0.37000899999999998</c:v>
                </c:pt>
                <c:pt idx="602">
                  <c:v>0.36502099999999998</c:v>
                </c:pt>
                <c:pt idx="603">
                  <c:v>0.36522500000000002</c:v>
                </c:pt>
                <c:pt idx="604">
                  <c:v>0.368251</c:v>
                </c:pt>
                <c:pt idx="605">
                  <c:v>0.36424600000000001</c:v>
                </c:pt>
                <c:pt idx="606">
                  <c:v>0.362035</c:v>
                </c:pt>
                <c:pt idx="607">
                  <c:v>0.35993700000000001</c:v>
                </c:pt>
                <c:pt idx="608">
                  <c:v>0.36417899999999997</c:v>
                </c:pt>
                <c:pt idx="609">
                  <c:v>0.36534100000000003</c:v>
                </c:pt>
                <c:pt idx="610">
                  <c:v>0.365948</c:v>
                </c:pt>
                <c:pt idx="611">
                  <c:v>0.36595699999999998</c:v>
                </c:pt>
                <c:pt idx="612">
                  <c:v>0.35839700000000002</c:v>
                </c:pt>
                <c:pt idx="613">
                  <c:v>0.36125499999999999</c:v>
                </c:pt>
                <c:pt idx="614">
                  <c:v>0.36432100000000001</c:v>
                </c:pt>
                <c:pt idx="615">
                  <c:v>0.36457499999999998</c:v>
                </c:pt>
                <c:pt idx="616">
                  <c:v>0.35979499999999998</c:v>
                </c:pt>
                <c:pt idx="617">
                  <c:v>0.36052000000000001</c:v>
                </c:pt>
                <c:pt idx="618">
                  <c:v>0.36565599999999998</c:v>
                </c:pt>
                <c:pt idx="619">
                  <c:v>0.36410399999999998</c:v>
                </c:pt>
                <c:pt idx="620">
                  <c:v>0.36291299999999999</c:v>
                </c:pt>
                <c:pt idx="621">
                  <c:v>0.35885099999999998</c:v>
                </c:pt>
                <c:pt idx="622">
                  <c:v>0.35889399999999999</c:v>
                </c:pt>
                <c:pt idx="623">
                  <c:v>0.35688999999999999</c:v>
                </c:pt>
                <c:pt idx="624">
                  <c:v>0.35838300000000001</c:v>
                </c:pt>
                <c:pt idx="625">
                  <c:v>0.36316799999999999</c:v>
                </c:pt>
                <c:pt idx="626">
                  <c:v>0.35516199999999998</c:v>
                </c:pt>
                <c:pt idx="627">
                  <c:v>0.36072500000000002</c:v>
                </c:pt>
                <c:pt idx="628">
                  <c:v>0.35675600000000002</c:v>
                </c:pt>
                <c:pt idx="629">
                  <c:v>0.35193999999999998</c:v>
                </c:pt>
                <c:pt idx="630">
                  <c:v>0.35356700000000002</c:v>
                </c:pt>
                <c:pt idx="631">
                  <c:v>0.35138900000000001</c:v>
                </c:pt>
                <c:pt idx="632">
                  <c:v>0.35904999999999998</c:v>
                </c:pt>
                <c:pt idx="633">
                  <c:v>0.35721700000000001</c:v>
                </c:pt>
                <c:pt idx="634">
                  <c:v>0.35334500000000002</c:v>
                </c:pt>
                <c:pt idx="635">
                  <c:v>0.35427500000000001</c:v>
                </c:pt>
                <c:pt idx="636">
                  <c:v>0.35309200000000002</c:v>
                </c:pt>
                <c:pt idx="637">
                  <c:v>0.35452400000000001</c:v>
                </c:pt>
                <c:pt idx="638">
                  <c:v>0.354713</c:v>
                </c:pt>
                <c:pt idx="639">
                  <c:v>0.354134</c:v>
                </c:pt>
                <c:pt idx="640">
                  <c:v>0.35398400000000002</c:v>
                </c:pt>
                <c:pt idx="641">
                  <c:v>0.355653</c:v>
                </c:pt>
                <c:pt idx="642">
                  <c:v>0.35269400000000001</c:v>
                </c:pt>
                <c:pt idx="643">
                  <c:v>0.35551199999999999</c:v>
                </c:pt>
                <c:pt idx="644">
                  <c:v>0.35363</c:v>
                </c:pt>
                <c:pt idx="645">
                  <c:v>0.35185899999999998</c:v>
                </c:pt>
                <c:pt idx="646">
                  <c:v>0.352798</c:v>
                </c:pt>
                <c:pt idx="647">
                  <c:v>0.351713</c:v>
                </c:pt>
                <c:pt idx="648">
                  <c:v>0.35466599999999998</c:v>
                </c:pt>
                <c:pt idx="649">
                  <c:v>0.35189399999999998</c:v>
                </c:pt>
                <c:pt idx="650">
                  <c:v>0.35574600000000001</c:v>
                </c:pt>
                <c:pt idx="651">
                  <c:v>0.36068</c:v>
                </c:pt>
                <c:pt idx="652">
                  <c:v>0.35387000000000002</c:v>
                </c:pt>
                <c:pt idx="653">
                  <c:v>0.34530699999999998</c:v>
                </c:pt>
                <c:pt idx="654">
                  <c:v>0.35009400000000002</c:v>
                </c:pt>
                <c:pt idx="655">
                  <c:v>0.35323399999999999</c:v>
                </c:pt>
                <c:pt idx="656">
                  <c:v>0.35508000000000001</c:v>
                </c:pt>
                <c:pt idx="657">
                  <c:v>0.35295399999999999</c:v>
                </c:pt>
                <c:pt idx="658">
                  <c:v>0.34793800000000003</c:v>
                </c:pt>
                <c:pt idx="659">
                  <c:v>0.34807500000000002</c:v>
                </c:pt>
                <c:pt idx="660">
                  <c:v>0.35532900000000001</c:v>
                </c:pt>
                <c:pt idx="661">
                  <c:v>0.35424899999999998</c:v>
                </c:pt>
                <c:pt idx="662">
                  <c:v>0.34859099999999998</c:v>
                </c:pt>
                <c:pt idx="663">
                  <c:v>0.350136</c:v>
                </c:pt>
                <c:pt idx="664">
                  <c:v>0.35348200000000002</c:v>
                </c:pt>
                <c:pt idx="665">
                  <c:v>0.353709</c:v>
                </c:pt>
                <c:pt idx="666">
                  <c:v>0.350159</c:v>
                </c:pt>
                <c:pt idx="667">
                  <c:v>0.34864899999999999</c:v>
                </c:pt>
                <c:pt idx="668">
                  <c:v>0.34355799999999997</c:v>
                </c:pt>
                <c:pt idx="669">
                  <c:v>0.35102</c:v>
                </c:pt>
                <c:pt idx="670">
                  <c:v>0.351609</c:v>
                </c:pt>
                <c:pt idx="671">
                  <c:v>0.35147499999999998</c:v>
                </c:pt>
                <c:pt idx="672">
                  <c:v>0.35005700000000001</c:v>
                </c:pt>
                <c:pt idx="673">
                  <c:v>0.34970000000000001</c:v>
                </c:pt>
                <c:pt idx="674">
                  <c:v>0.352906</c:v>
                </c:pt>
                <c:pt idx="675">
                  <c:v>0.34983900000000001</c:v>
                </c:pt>
                <c:pt idx="676">
                  <c:v>0.34497299999999997</c:v>
                </c:pt>
                <c:pt idx="677">
                  <c:v>0.347165</c:v>
                </c:pt>
                <c:pt idx="678">
                  <c:v>0.34995999999999999</c:v>
                </c:pt>
                <c:pt idx="679">
                  <c:v>0.34895799999999999</c:v>
                </c:pt>
                <c:pt idx="680">
                  <c:v>0.35043999999999997</c:v>
                </c:pt>
                <c:pt idx="681">
                  <c:v>0.34495300000000001</c:v>
                </c:pt>
                <c:pt idx="682">
                  <c:v>0.34491100000000002</c:v>
                </c:pt>
                <c:pt idx="683">
                  <c:v>0.34528500000000001</c:v>
                </c:pt>
                <c:pt idx="684">
                  <c:v>0.35139100000000001</c:v>
                </c:pt>
                <c:pt idx="685">
                  <c:v>0.34107999999999999</c:v>
                </c:pt>
                <c:pt idx="686">
                  <c:v>0.34862599999999999</c:v>
                </c:pt>
                <c:pt idx="687">
                  <c:v>0.34515699999999999</c:v>
                </c:pt>
                <c:pt idx="688">
                  <c:v>0.34844999999999998</c:v>
                </c:pt>
                <c:pt idx="689">
                  <c:v>0.34461599999999998</c:v>
                </c:pt>
                <c:pt idx="690">
                  <c:v>0.345364</c:v>
                </c:pt>
                <c:pt idx="691">
                  <c:v>0.347001</c:v>
                </c:pt>
                <c:pt idx="692">
                  <c:v>0.34388400000000002</c:v>
                </c:pt>
                <c:pt idx="693">
                  <c:v>0.34966999999999998</c:v>
                </c:pt>
                <c:pt idx="694">
                  <c:v>0.34120499999999998</c:v>
                </c:pt>
                <c:pt idx="695">
                  <c:v>0.34702300000000003</c:v>
                </c:pt>
                <c:pt idx="696">
                  <c:v>0.34168300000000001</c:v>
                </c:pt>
                <c:pt idx="697">
                  <c:v>0.34490300000000002</c:v>
                </c:pt>
                <c:pt idx="698">
                  <c:v>0.34515200000000001</c:v>
                </c:pt>
                <c:pt idx="699">
                  <c:v>0.34426499999999999</c:v>
                </c:pt>
                <c:pt idx="700">
                  <c:v>0.34204499999999999</c:v>
                </c:pt>
                <c:pt idx="701">
                  <c:v>0.34121200000000002</c:v>
                </c:pt>
                <c:pt idx="702">
                  <c:v>0.34371400000000002</c:v>
                </c:pt>
                <c:pt idx="703">
                  <c:v>0.34617900000000001</c:v>
                </c:pt>
                <c:pt idx="704">
                  <c:v>0.345022</c:v>
                </c:pt>
                <c:pt idx="705">
                  <c:v>0.34040599999999999</c:v>
                </c:pt>
                <c:pt idx="706">
                  <c:v>0.34063900000000003</c:v>
                </c:pt>
                <c:pt idx="707">
                  <c:v>0.34365400000000002</c:v>
                </c:pt>
                <c:pt idx="708">
                  <c:v>0.33844999999999997</c:v>
                </c:pt>
                <c:pt idx="709">
                  <c:v>0.34214699999999998</c:v>
                </c:pt>
                <c:pt idx="710">
                  <c:v>0.337366</c:v>
                </c:pt>
                <c:pt idx="711">
                  <c:v>0.33951100000000001</c:v>
                </c:pt>
                <c:pt idx="712">
                  <c:v>0.340501</c:v>
                </c:pt>
                <c:pt idx="713">
                  <c:v>0.33907900000000002</c:v>
                </c:pt>
                <c:pt idx="714">
                  <c:v>0.33470100000000003</c:v>
                </c:pt>
                <c:pt idx="715">
                  <c:v>0.33811099999999999</c:v>
                </c:pt>
                <c:pt idx="716">
                  <c:v>0.336424</c:v>
                </c:pt>
                <c:pt idx="717">
                  <c:v>0.34165699999999999</c:v>
                </c:pt>
                <c:pt idx="718">
                  <c:v>0.33826800000000001</c:v>
                </c:pt>
                <c:pt idx="719">
                  <c:v>0.33330900000000002</c:v>
                </c:pt>
                <c:pt idx="720">
                  <c:v>0.33614699999999997</c:v>
                </c:pt>
                <c:pt idx="721">
                  <c:v>0.34210000000000002</c:v>
                </c:pt>
                <c:pt idx="722">
                  <c:v>0.338256</c:v>
                </c:pt>
                <c:pt idx="723">
                  <c:v>0.337671</c:v>
                </c:pt>
                <c:pt idx="724">
                  <c:v>0.33388600000000002</c:v>
                </c:pt>
                <c:pt idx="725">
                  <c:v>0.33726200000000001</c:v>
                </c:pt>
                <c:pt idx="726">
                  <c:v>0.33466800000000002</c:v>
                </c:pt>
                <c:pt idx="727">
                  <c:v>0.33477899999999999</c:v>
                </c:pt>
                <c:pt idx="728">
                  <c:v>0.33929500000000001</c:v>
                </c:pt>
                <c:pt idx="729">
                  <c:v>0.33421699999999999</c:v>
                </c:pt>
                <c:pt idx="730">
                  <c:v>0.32944299999999999</c:v>
                </c:pt>
                <c:pt idx="731">
                  <c:v>0.33604600000000001</c:v>
                </c:pt>
                <c:pt idx="732">
                  <c:v>0.33329300000000001</c:v>
                </c:pt>
                <c:pt idx="733">
                  <c:v>0.32995999999999998</c:v>
                </c:pt>
                <c:pt idx="734">
                  <c:v>0.33154800000000001</c:v>
                </c:pt>
                <c:pt idx="735">
                  <c:v>0.33358300000000002</c:v>
                </c:pt>
                <c:pt idx="736">
                  <c:v>0.33444800000000002</c:v>
                </c:pt>
                <c:pt idx="737">
                  <c:v>0.32763100000000001</c:v>
                </c:pt>
                <c:pt idx="738">
                  <c:v>0.32165899999999997</c:v>
                </c:pt>
                <c:pt idx="739">
                  <c:v>0.332733</c:v>
                </c:pt>
                <c:pt idx="740">
                  <c:v>0.32695099999999999</c:v>
                </c:pt>
                <c:pt idx="741">
                  <c:v>0.33554400000000001</c:v>
                </c:pt>
                <c:pt idx="742">
                  <c:v>0.32809199999999999</c:v>
                </c:pt>
                <c:pt idx="743">
                  <c:v>0.32866499999999998</c:v>
                </c:pt>
                <c:pt idx="744">
                  <c:v>0.33289999999999997</c:v>
                </c:pt>
                <c:pt idx="745">
                  <c:v>0.33651599999999998</c:v>
                </c:pt>
                <c:pt idx="746">
                  <c:v>0.33274300000000001</c:v>
                </c:pt>
                <c:pt idx="747">
                  <c:v>0.331428</c:v>
                </c:pt>
                <c:pt idx="748">
                  <c:v>0.33159</c:v>
                </c:pt>
                <c:pt idx="749">
                  <c:v>0.32938800000000001</c:v>
                </c:pt>
                <c:pt idx="750">
                  <c:v>0.33166699999999999</c:v>
                </c:pt>
                <c:pt idx="751">
                  <c:v>0.33097199999999999</c:v>
                </c:pt>
                <c:pt idx="752">
                  <c:v>0.32954600000000001</c:v>
                </c:pt>
                <c:pt idx="753">
                  <c:v>0.330013</c:v>
                </c:pt>
                <c:pt idx="754">
                  <c:v>0.32847900000000002</c:v>
                </c:pt>
                <c:pt idx="755">
                  <c:v>0.32871099999999998</c:v>
                </c:pt>
                <c:pt idx="756">
                  <c:v>0.32955899999999999</c:v>
                </c:pt>
                <c:pt idx="757">
                  <c:v>0.32516800000000001</c:v>
                </c:pt>
                <c:pt idx="758">
                  <c:v>0.32744899999999999</c:v>
                </c:pt>
                <c:pt idx="759">
                  <c:v>0.32566800000000001</c:v>
                </c:pt>
                <c:pt idx="760">
                  <c:v>0.32633699999999999</c:v>
                </c:pt>
                <c:pt idx="761">
                  <c:v>0.32563599999999998</c:v>
                </c:pt>
                <c:pt idx="762">
                  <c:v>0.32830999999999999</c:v>
                </c:pt>
                <c:pt idx="763">
                  <c:v>0.32966000000000001</c:v>
                </c:pt>
                <c:pt idx="764">
                  <c:v>0.326519</c:v>
                </c:pt>
                <c:pt idx="765">
                  <c:v>0.321849</c:v>
                </c:pt>
                <c:pt idx="766">
                  <c:v>0.32360100000000003</c:v>
                </c:pt>
                <c:pt idx="767">
                  <c:v>0.32467600000000002</c:v>
                </c:pt>
                <c:pt idx="768">
                  <c:v>0.32702700000000001</c:v>
                </c:pt>
                <c:pt idx="769">
                  <c:v>0.32613900000000001</c:v>
                </c:pt>
                <c:pt idx="770">
                  <c:v>0.32297700000000001</c:v>
                </c:pt>
                <c:pt idx="771">
                  <c:v>0.32400099999999998</c:v>
                </c:pt>
                <c:pt idx="772">
                  <c:v>0.323855</c:v>
                </c:pt>
                <c:pt idx="773">
                  <c:v>0.32786999999999999</c:v>
                </c:pt>
                <c:pt idx="774">
                  <c:v>0.32453700000000002</c:v>
                </c:pt>
                <c:pt idx="775">
                  <c:v>0.31928699999999999</c:v>
                </c:pt>
                <c:pt idx="776">
                  <c:v>0.321685</c:v>
                </c:pt>
                <c:pt idx="777">
                  <c:v>0.322266</c:v>
                </c:pt>
                <c:pt idx="778">
                  <c:v>0.32466600000000001</c:v>
                </c:pt>
                <c:pt idx="779">
                  <c:v>0.324938</c:v>
                </c:pt>
                <c:pt idx="780">
                  <c:v>0.32140800000000003</c:v>
                </c:pt>
                <c:pt idx="781">
                  <c:v>0.32597700000000002</c:v>
                </c:pt>
                <c:pt idx="782">
                  <c:v>0.32591399999999998</c:v>
                </c:pt>
                <c:pt idx="783">
                  <c:v>0.32124999999999998</c:v>
                </c:pt>
                <c:pt idx="784">
                  <c:v>0.31959900000000002</c:v>
                </c:pt>
                <c:pt idx="785">
                  <c:v>0.320046</c:v>
                </c:pt>
                <c:pt idx="786">
                  <c:v>0.321156</c:v>
                </c:pt>
                <c:pt idx="787">
                  <c:v>0.32810099999999998</c:v>
                </c:pt>
                <c:pt idx="788">
                  <c:v>0.32280199999999998</c:v>
                </c:pt>
                <c:pt idx="789">
                  <c:v>0.31663000000000002</c:v>
                </c:pt>
                <c:pt idx="790">
                  <c:v>0.31844</c:v>
                </c:pt>
                <c:pt idx="791">
                  <c:v>0.32457399999999997</c:v>
                </c:pt>
                <c:pt idx="792">
                  <c:v>0.32325199999999998</c:v>
                </c:pt>
                <c:pt idx="793">
                  <c:v>0.315745</c:v>
                </c:pt>
                <c:pt idx="794">
                  <c:v>0.31970900000000002</c:v>
                </c:pt>
                <c:pt idx="795">
                  <c:v>0.31873600000000002</c:v>
                </c:pt>
                <c:pt idx="796">
                  <c:v>0.319106</c:v>
                </c:pt>
                <c:pt idx="797">
                  <c:v>0.31706800000000002</c:v>
                </c:pt>
                <c:pt idx="798">
                  <c:v>0.32077099999999997</c:v>
                </c:pt>
                <c:pt idx="799">
                  <c:v>0.319776</c:v>
                </c:pt>
                <c:pt idx="800">
                  <c:v>0.31768999999999997</c:v>
                </c:pt>
                <c:pt idx="801">
                  <c:v>0.31740400000000002</c:v>
                </c:pt>
                <c:pt idx="802">
                  <c:v>0.31693900000000003</c:v>
                </c:pt>
                <c:pt idx="803">
                  <c:v>0.31284699999999999</c:v>
                </c:pt>
                <c:pt idx="804">
                  <c:v>0.31326799999999999</c:v>
                </c:pt>
                <c:pt idx="805">
                  <c:v>0.31472099999999997</c:v>
                </c:pt>
                <c:pt idx="806">
                  <c:v>0.31836999999999999</c:v>
                </c:pt>
                <c:pt idx="807">
                  <c:v>0.314863</c:v>
                </c:pt>
                <c:pt idx="808">
                  <c:v>0.31375799999999998</c:v>
                </c:pt>
                <c:pt idx="809">
                  <c:v>0.31816299999999997</c:v>
                </c:pt>
                <c:pt idx="810">
                  <c:v>0.31767800000000002</c:v>
                </c:pt>
                <c:pt idx="811">
                  <c:v>0.31554599999999999</c:v>
                </c:pt>
                <c:pt idx="812">
                  <c:v>0.31189299999999998</c:v>
                </c:pt>
                <c:pt idx="813">
                  <c:v>0.31133300000000003</c:v>
                </c:pt>
                <c:pt idx="814">
                  <c:v>0.311888</c:v>
                </c:pt>
                <c:pt idx="815">
                  <c:v>0.30832500000000002</c:v>
                </c:pt>
                <c:pt idx="816">
                  <c:v>0.314716</c:v>
                </c:pt>
                <c:pt idx="817">
                  <c:v>0.30825399999999997</c:v>
                </c:pt>
                <c:pt idx="818">
                  <c:v>0.311222</c:v>
                </c:pt>
                <c:pt idx="819">
                  <c:v>0.31326999999999999</c:v>
                </c:pt>
                <c:pt idx="820">
                  <c:v>0.31371500000000002</c:v>
                </c:pt>
                <c:pt idx="821">
                  <c:v>0.30619600000000002</c:v>
                </c:pt>
                <c:pt idx="822">
                  <c:v>0.310701</c:v>
                </c:pt>
                <c:pt idx="823">
                  <c:v>0.30882900000000002</c:v>
                </c:pt>
                <c:pt idx="824">
                  <c:v>0.307591</c:v>
                </c:pt>
                <c:pt idx="825">
                  <c:v>0.31167299999999998</c:v>
                </c:pt>
                <c:pt idx="826">
                  <c:v>0.30815700000000001</c:v>
                </c:pt>
                <c:pt idx="827">
                  <c:v>0.30737399999999998</c:v>
                </c:pt>
                <c:pt idx="828">
                  <c:v>0.30627399999999999</c:v>
                </c:pt>
                <c:pt idx="829">
                  <c:v>0.31123200000000001</c:v>
                </c:pt>
                <c:pt idx="830">
                  <c:v>0.30733700000000003</c:v>
                </c:pt>
                <c:pt idx="831">
                  <c:v>0.30682999999999999</c:v>
                </c:pt>
                <c:pt idx="832">
                  <c:v>0.30851400000000001</c:v>
                </c:pt>
                <c:pt idx="833">
                  <c:v>0.308477</c:v>
                </c:pt>
                <c:pt idx="834">
                  <c:v>0.30981599999999998</c:v>
                </c:pt>
                <c:pt idx="835">
                  <c:v>0.31017899999999998</c:v>
                </c:pt>
                <c:pt idx="836">
                  <c:v>0.30462899999999998</c:v>
                </c:pt>
                <c:pt idx="837">
                  <c:v>0.30367300000000003</c:v>
                </c:pt>
                <c:pt idx="838">
                  <c:v>0.30686600000000003</c:v>
                </c:pt>
                <c:pt idx="839">
                  <c:v>0.30812600000000001</c:v>
                </c:pt>
                <c:pt idx="840">
                  <c:v>0.30814799999999998</c:v>
                </c:pt>
                <c:pt idx="841">
                  <c:v>0.305649</c:v>
                </c:pt>
                <c:pt idx="842">
                  <c:v>0.30502299999999999</c:v>
                </c:pt>
                <c:pt idx="843">
                  <c:v>0.31212299999999998</c:v>
                </c:pt>
                <c:pt idx="844">
                  <c:v>0.30846499999999999</c:v>
                </c:pt>
                <c:pt idx="845">
                  <c:v>0.30280899999999999</c:v>
                </c:pt>
                <c:pt idx="846">
                  <c:v>0.30692999999999998</c:v>
                </c:pt>
                <c:pt idx="847">
                  <c:v>0.30642200000000003</c:v>
                </c:pt>
                <c:pt idx="848">
                  <c:v>0.30831399999999998</c:v>
                </c:pt>
                <c:pt idx="849">
                  <c:v>0.305066</c:v>
                </c:pt>
                <c:pt idx="850">
                  <c:v>0.30511700000000003</c:v>
                </c:pt>
                <c:pt idx="851">
                  <c:v>0.30483700000000002</c:v>
                </c:pt>
                <c:pt idx="852">
                  <c:v>0.306091</c:v>
                </c:pt>
                <c:pt idx="853">
                  <c:v>0.30903000000000003</c:v>
                </c:pt>
                <c:pt idx="854">
                  <c:v>0.305145</c:v>
                </c:pt>
                <c:pt idx="855">
                  <c:v>0.29800500000000002</c:v>
                </c:pt>
                <c:pt idx="856">
                  <c:v>0.308</c:v>
                </c:pt>
                <c:pt idx="857">
                  <c:v>0.306064</c:v>
                </c:pt>
                <c:pt idx="858">
                  <c:v>0.303485</c:v>
                </c:pt>
                <c:pt idx="859">
                  <c:v>0.30120999999999998</c:v>
                </c:pt>
                <c:pt idx="860">
                  <c:v>0.30397600000000002</c:v>
                </c:pt>
                <c:pt idx="861">
                  <c:v>0.30615399999999998</c:v>
                </c:pt>
                <c:pt idx="862">
                  <c:v>0.30760599999999999</c:v>
                </c:pt>
                <c:pt idx="863">
                  <c:v>0.30792799999999998</c:v>
                </c:pt>
                <c:pt idx="864">
                  <c:v>0.30329699999999998</c:v>
                </c:pt>
                <c:pt idx="865">
                  <c:v>0.30290299999999998</c:v>
                </c:pt>
                <c:pt idx="866">
                  <c:v>0.30591499999999999</c:v>
                </c:pt>
                <c:pt idx="867">
                  <c:v>0.30127599999999999</c:v>
                </c:pt>
                <c:pt idx="868">
                  <c:v>0.30329899999999999</c:v>
                </c:pt>
                <c:pt idx="869">
                  <c:v>0.30460100000000001</c:v>
                </c:pt>
                <c:pt idx="870">
                  <c:v>0.30295499999999997</c:v>
                </c:pt>
                <c:pt idx="871">
                  <c:v>0.30455100000000002</c:v>
                </c:pt>
                <c:pt idx="872">
                  <c:v>0.30377500000000002</c:v>
                </c:pt>
                <c:pt idx="873">
                  <c:v>0.29568499999999998</c:v>
                </c:pt>
                <c:pt idx="874">
                  <c:v>0.30030699999999999</c:v>
                </c:pt>
                <c:pt idx="875">
                  <c:v>0.30289500000000003</c:v>
                </c:pt>
                <c:pt idx="876">
                  <c:v>0.30185499999999998</c:v>
                </c:pt>
                <c:pt idx="877">
                  <c:v>0.301844</c:v>
                </c:pt>
                <c:pt idx="878">
                  <c:v>0.30239199999999999</c:v>
                </c:pt>
                <c:pt idx="879">
                  <c:v>0.29819000000000001</c:v>
                </c:pt>
                <c:pt idx="880">
                  <c:v>0.30231799999999998</c:v>
                </c:pt>
                <c:pt idx="881">
                  <c:v>0.298184</c:v>
                </c:pt>
                <c:pt idx="882">
                  <c:v>0.29906199999999999</c:v>
                </c:pt>
                <c:pt idx="883">
                  <c:v>0.297759</c:v>
                </c:pt>
                <c:pt idx="884">
                  <c:v>0.30164299999999999</c:v>
                </c:pt>
                <c:pt idx="885">
                  <c:v>0.30053099999999999</c:v>
                </c:pt>
                <c:pt idx="886">
                  <c:v>0.30452099999999999</c:v>
                </c:pt>
                <c:pt idx="887">
                  <c:v>0.29440899999999998</c:v>
                </c:pt>
                <c:pt idx="888">
                  <c:v>0.298234</c:v>
                </c:pt>
                <c:pt idx="889">
                  <c:v>0.29874200000000001</c:v>
                </c:pt>
                <c:pt idx="890">
                  <c:v>0.298155</c:v>
                </c:pt>
                <c:pt idx="891">
                  <c:v>0.29530200000000001</c:v>
                </c:pt>
                <c:pt idx="892">
                  <c:v>0.29325499999999999</c:v>
                </c:pt>
                <c:pt idx="893">
                  <c:v>0.29221200000000003</c:v>
                </c:pt>
                <c:pt idx="894">
                  <c:v>0.29830000000000001</c:v>
                </c:pt>
                <c:pt idx="895">
                  <c:v>0.29639799999999999</c:v>
                </c:pt>
                <c:pt idx="896">
                  <c:v>0.29475200000000001</c:v>
                </c:pt>
                <c:pt idx="897">
                  <c:v>0.28922100000000001</c:v>
                </c:pt>
                <c:pt idx="898">
                  <c:v>0.28779199999999999</c:v>
                </c:pt>
                <c:pt idx="899">
                  <c:v>0.29608299999999999</c:v>
                </c:pt>
                <c:pt idx="900">
                  <c:v>0.29515000000000002</c:v>
                </c:pt>
                <c:pt idx="901">
                  <c:v>0.29144799999999998</c:v>
                </c:pt>
                <c:pt idx="902">
                  <c:v>0.29416799999999999</c:v>
                </c:pt>
                <c:pt idx="903">
                  <c:v>0.29122999999999999</c:v>
                </c:pt>
                <c:pt idx="904">
                  <c:v>0.29272100000000001</c:v>
                </c:pt>
                <c:pt idx="905">
                  <c:v>0.29192499999999999</c:v>
                </c:pt>
                <c:pt idx="906">
                  <c:v>0.28856700000000002</c:v>
                </c:pt>
                <c:pt idx="907">
                  <c:v>0.28354200000000002</c:v>
                </c:pt>
                <c:pt idx="908">
                  <c:v>0.29464800000000002</c:v>
                </c:pt>
                <c:pt idx="909">
                  <c:v>0.29261500000000001</c:v>
                </c:pt>
                <c:pt idx="910">
                  <c:v>0.29080400000000001</c:v>
                </c:pt>
                <c:pt idx="911">
                  <c:v>0.29056599999999999</c:v>
                </c:pt>
                <c:pt idx="912">
                  <c:v>0.29278300000000002</c:v>
                </c:pt>
                <c:pt idx="913">
                  <c:v>0.29419099999999998</c:v>
                </c:pt>
                <c:pt idx="914">
                  <c:v>0.29036899999999999</c:v>
                </c:pt>
                <c:pt idx="915">
                  <c:v>0.29026099999999999</c:v>
                </c:pt>
                <c:pt idx="916">
                  <c:v>0.28572700000000001</c:v>
                </c:pt>
                <c:pt idx="917">
                  <c:v>0.29194199999999998</c:v>
                </c:pt>
                <c:pt idx="918">
                  <c:v>0.293796</c:v>
                </c:pt>
                <c:pt idx="919">
                  <c:v>0.29177799999999998</c:v>
                </c:pt>
                <c:pt idx="920">
                  <c:v>0.28759000000000001</c:v>
                </c:pt>
                <c:pt idx="921">
                  <c:v>0.28731600000000002</c:v>
                </c:pt>
                <c:pt idx="922">
                  <c:v>0.29748200000000002</c:v>
                </c:pt>
                <c:pt idx="923">
                  <c:v>0.29175099999999998</c:v>
                </c:pt>
                <c:pt idx="924">
                  <c:v>0.29086699999999999</c:v>
                </c:pt>
                <c:pt idx="925">
                  <c:v>0.28640599999999999</c:v>
                </c:pt>
                <c:pt idx="926">
                  <c:v>0.29164600000000002</c:v>
                </c:pt>
                <c:pt idx="927">
                  <c:v>0.289684</c:v>
                </c:pt>
                <c:pt idx="928">
                  <c:v>0.29155300000000001</c:v>
                </c:pt>
                <c:pt idx="929">
                  <c:v>0.28897</c:v>
                </c:pt>
                <c:pt idx="930">
                  <c:v>0.28992800000000002</c:v>
                </c:pt>
                <c:pt idx="931">
                  <c:v>0.29282900000000001</c:v>
                </c:pt>
                <c:pt idx="932">
                  <c:v>0.28959499999999999</c:v>
                </c:pt>
                <c:pt idx="933">
                  <c:v>0.28836699999999998</c:v>
                </c:pt>
                <c:pt idx="934">
                  <c:v>0.28562199999999999</c:v>
                </c:pt>
                <c:pt idx="935">
                  <c:v>0.295572</c:v>
                </c:pt>
                <c:pt idx="936">
                  <c:v>0.29238500000000001</c:v>
                </c:pt>
                <c:pt idx="937">
                  <c:v>0.28760999999999998</c:v>
                </c:pt>
                <c:pt idx="938">
                  <c:v>0.29089100000000001</c:v>
                </c:pt>
                <c:pt idx="939">
                  <c:v>0.28913</c:v>
                </c:pt>
                <c:pt idx="940">
                  <c:v>0.28734399999999999</c:v>
                </c:pt>
                <c:pt idx="941">
                  <c:v>0.29183300000000001</c:v>
                </c:pt>
                <c:pt idx="942">
                  <c:v>0.29001199999999999</c:v>
                </c:pt>
                <c:pt idx="943">
                  <c:v>0.28326099999999999</c:v>
                </c:pt>
                <c:pt idx="944">
                  <c:v>0.28691800000000001</c:v>
                </c:pt>
                <c:pt idx="945">
                  <c:v>0.28690700000000002</c:v>
                </c:pt>
                <c:pt idx="946">
                  <c:v>0.29068500000000003</c:v>
                </c:pt>
                <c:pt idx="947">
                  <c:v>0.28855500000000001</c:v>
                </c:pt>
                <c:pt idx="948">
                  <c:v>0.28637899999999999</c:v>
                </c:pt>
                <c:pt idx="949">
                  <c:v>0.28728999999999999</c:v>
                </c:pt>
                <c:pt idx="950">
                  <c:v>0.28796899999999997</c:v>
                </c:pt>
                <c:pt idx="951">
                  <c:v>0.29298299999999999</c:v>
                </c:pt>
                <c:pt idx="952">
                  <c:v>0.284968</c:v>
                </c:pt>
                <c:pt idx="953">
                  <c:v>0.28045100000000001</c:v>
                </c:pt>
                <c:pt idx="954">
                  <c:v>0.283445</c:v>
                </c:pt>
                <c:pt idx="955">
                  <c:v>0.29069800000000001</c:v>
                </c:pt>
                <c:pt idx="956">
                  <c:v>0.28885300000000003</c:v>
                </c:pt>
                <c:pt idx="957">
                  <c:v>0.28383799999999998</c:v>
                </c:pt>
                <c:pt idx="958">
                  <c:v>0.28355200000000003</c:v>
                </c:pt>
                <c:pt idx="959">
                  <c:v>0.28211799999999998</c:v>
                </c:pt>
                <c:pt idx="960">
                  <c:v>0.28512599999999999</c:v>
                </c:pt>
                <c:pt idx="961">
                  <c:v>0.28364800000000001</c:v>
                </c:pt>
                <c:pt idx="962">
                  <c:v>0.281389</c:v>
                </c:pt>
                <c:pt idx="963">
                  <c:v>0.280748</c:v>
                </c:pt>
                <c:pt idx="964">
                  <c:v>0.27970200000000001</c:v>
                </c:pt>
                <c:pt idx="965">
                  <c:v>0.285995</c:v>
                </c:pt>
                <c:pt idx="966">
                  <c:v>0.27950199999999997</c:v>
                </c:pt>
                <c:pt idx="967">
                  <c:v>0.28285900000000003</c:v>
                </c:pt>
                <c:pt idx="968">
                  <c:v>0.28183399999999997</c:v>
                </c:pt>
                <c:pt idx="969">
                  <c:v>0.28189999999999998</c:v>
                </c:pt>
                <c:pt idx="970">
                  <c:v>0.28635500000000003</c:v>
                </c:pt>
                <c:pt idx="971">
                  <c:v>0.27695199999999998</c:v>
                </c:pt>
                <c:pt idx="972">
                  <c:v>0.27654899999999999</c:v>
                </c:pt>
                <c:pt idx="973">
                  <c:v>0.27682400000000001</c:v>
                </c:pt>
                <c:pt idx="974">
                  <c:v>0.28372199999999997</c:v>
                </c:pt>
                <c:pt idx="975">
                  <c:v>0.27871499999999999</c:v>
                </c:pt>
                <c:pt idx="976">
                  <c:v>0.27552500000000002</c:v>
                </c:pt>
                <c:pt idx="977">
                  <c:v>0.27915800000000002</c:v>
                </c:pt>
                <c:pt idx="978">
                  <c:v>0.276644</c:v>
                </c:pt>
                <c:pt idx="979">
                  <c:v>0.27962500000000001</c:v>
                </c:pt>
                <c:pt idx="980">
                  <c:v>0.27710800000000002</c:v>
                </c:pt>
                <c:pt idx="981">
                  <c:v>0.27467999999999998</c:v>
                </c:pt>
                <c:pt idx="982">
                  <c:v>0.28184799999999999</c:v>
                </c:pt>
                <c:pt idx="983">
                  <c:v>0.27343499999999998</c:v>
                </c:pt>
                <c:pt idx="984">
                  <c:v>0.27535199999999999</c:v>
                </c:pt>
                <c:pt idx="985">
                  <c:v>0.27133000000000002</c:v>
                </c:pt>
                <c:pt idx="986">
                  <c:v>0.27665099999999998</c:v>
                </c:pt>
                <c:pt idx="987">
                  <c:v>0.273428</c:v>
                </c:pt>
                <c:pt idx="988">
                  <c:v>0.27416800000000002</c:v>
                </c:pt>
                <c:pt idx="989">
                  <c:v>0.27723799999999998</c:v>
                </c:pt>
                <c:pt idx="990">
                  <c:v>0.26891999999999999</c:v>
                </c:pt>
                <c:pt idx="991">
                  <c:v>0.27360899999999999</c:v>
                </c:pt>
                <c:pt idx="992">
                  <c:v>0.273005</c:v>
                </c:pt>
                <c:pt idx="993">
                  <c:v>0.27413700000000002</c:v>
                </c:pt>
                <c:pt idx="994">
                  <c:v>0.273733</c:v>
                </c:pt>
                <c:pt idx="995">
                  <c:v>0.27114100000000002</c:v>
                </c:pt>
                <c:pt idx="996">
                  <c:v>0.269592</c:v>
                </c:pt>
                <c:pt idx="997">
                  <c:v>0.27540300000000001</c:v>
                </c:pt>
                <c:pt idx="998">
                  <c:v>0.26666800000000002</c:v>
                </c:pt>
                <c:pt idx="999">
                  <c:v>0.26925700000000002</c:v>
                </c:pt>
                <c:pt idx="1000">
                  <c:v>0.270034</c:v>
                </c:pt>
                <c:pt idx="1001">
                  <c:v>0.27607599999999999</c:v>
                </c:pt>
                <c:pt idx="1002">
                  <c:v>0.26984399999999997</c:v>
                </c:pt>
                <c:pt idx="1003">
                  <c:v>0.27268799999999999</c:v>
                </c:pt>
                <c:pt idx="1004">
                  <c:v>0.27132099999999998</c:v>
                </c:pt>
                <c:pt idx="1005">
                  <c:v>0.26892300000000002</c:v>
                </c:pt>
                <c:pt idx="1006">
                  <c:v>0.267202</c:v>
                </c:pt>
                <c:pt idx="1007">
                  <c:v>0.26875199999999999</c:v>
                </c:pt>
                <c:pt idx="1008">
                  <c:v>0.26411299999999999</c:v>
                </c:pt>
                <c:pt idx="1009">
                  <c:v>0.26779799999999998</c:v>
                </c:pt>
                <c:pt idx="1010">
                  <c:v>0.27587200000000001</c:v>
                </c:pt>
                <c:pt idx="1011">
                  <c:v>0.27059</c:v>
                </c:pt>
                <c:pt idx="1012">
                  <c:v>0.26969300000000002</c:v>
                </c:pt>
                <c:pt idx="1013">
                  <c:v>0.27110800000000002</c:v>
                </c:pt>
                <c:pt idx="1014">
                  <c:v>0.26280900000000001</c:v>
                </c:pt>
                <c:pt idx="1015">
                  <c:v>0.26864700000000002</c:v>
                </c:pt>
                <c:pt idx="1016">
                  <c:v>0.27071899999999999</c:v>
                </c:pt>
                <c:pt idx="1017">
                  <c:v>0.26837299999999997</c:v>
                </c:pt>
                <c:pt idx="1018">
                  <c:v>0.268849</c:v>
                </c:pt>
                <c:pt idx="1019">
                  <c:v>0.27075500000000002</c:v>
                </c:pt>
                <c:pt idx="1020">
                  <c:v>0.27126</c:v>
                </c:pt>
                <c:pt idx="1021">
                  <c:v>0.26882400000000001</c:v>
                </c:pt>
                <c:pt idx="1022">
                  <c:v>0.27331800000000001</c:v>
                </c:pt>
                <c:pt idx="1023">
                  <c:v>0.26730199999999998</c:v>
                </c:pt>
                <c:pt idx="1024">
                  <c:v>0.26938499999999999</c:v>
                </c:pt>
                <c:pt idx="1025">
                  <c:v>0.26959</c:v>
                </c:pt>
                <c:pt idx="1026">
                  <c:v>0.27088400000000001</c:v>
                </c:pt>
                <c:pt idx="1027">
                  <c:v>0.26779799999999998</c:v>
                </c:pt>
                <c:pt idx="1028">
                  <c:v>0.26170399999999999</c:v>
                </c:pt>
                <c:pt idx="1029">
                  <c:v>0.26602500000000001</c:v>
                </c:pt>
                <c:pt idx="1030">
                  <c:v>0.26702700000000001</c:v>
                </c:pt>
                <c:pt idx="1031">
                  <c:v>0.27062700000000001</c:v>
                </c:pt>
                <c:pt idx="1032">
                  <c:v>0.26369999999999999</c:v>
                </c:pt>
                <c:pt idx="1033">
                  <c:v>0.26896700000000001</c:v>
                </c:pt>
                <c:pt idx="1034">
                  <c:v>0.27009899999999998</c:v>
                </c:pt>
                <c:pt idx="1035">
                  <c:v>0.26522099999999998</c:v>
                </c:pt>
                <c:pt idx="1036">
                  <c:v>0.26428299999999999</c:v>
                </c:pt>
                <c:pt idx="1037">
                  <c:v>0.26735300000000001</c:v>
                </c:pt>
                <c:pt idx="1038">
                  <c:v>0.26912999999999998</c:v>
                </c:pt>
                <c:pt idx="1039">
                  <c:v>0.26902300000000001</c:v>
                </c:pt>
                <c:pt idx="1040">
                  <c:v>0.27282699999999999</c:v>
                </c:pt>
                <c:pt idx="1041">
                  <c:v>0.26497199999999999</c:v>
                </c:pt>
                <c:pt idx="1042">
                  <c:v>0.26306400000000002</c:v>
                </c:pt>
                <c:pt idx="1043">
                  <c:v>0.26426899999999998</c:v>
                </c:pt>
                <c:pt idx="1044">
                  <c:v>0.26845999999999998</c:v>
                </c:pt>
                <c:pt idx="1045">
                  <c:v>0.26938000000000001</c:v>
                </c:pt>
                <c:pt idx="1046">
                  <c:v>0.26461099999999999</c:v>
                </c:pt>
                <c:pt idx="1047">
                  <c:v>0.270839</c:v>
                </c:pt>
                <c:pt idx="1048">
                  <c:v>0.272339</c:v>
                </c:pt>
                <c:pt idx="1049">
                  <c:v>0.26610600000000001</c:v>
                </c:pt>
                <c:pt idx="1050">
                  <c:v>0.26341900000000001</c:v>
                </c:pt>
                <c:pt idx="1051">
                  <c:v>0.26078200000000001</c:v>
                </c:pt>
                <c:pt idx="1052">
                  <c:v>0.26359900000000003</c:v>
                </c:pt>
                <c:pt idx="1053">
                  <c:v>0.26730900000000002</c:v>
                </c:pt>
                <c:pt idx="1054">
                  <c:v>0.26775900000000002</c:v>
                </c:pt>
                <c:pt idx="1055">
                  <c:v>0.26366099999999998</c:v>
                </c:pt>
                <c:pt idx="1056">
                  <c:v>0.26419599999999999</c:v>
                </c:pt>
                <c:pt idx="1057">
                  <c:v>0.26719999999999999</c:v>
                </c:pt>
                <c:pt idx="1058">
                  <c:v>0.26490599999999997</c:v>
                </c:pt>
                <c:pt idx="1059">
                  <c:v>0.26934999999999998</c:v>
                </c:pt>
                <c:pt idx="1060">
                  <c:v>0.26242500000000002</c:v>
                </c:pt>
                <c:pt idx="1061">
                  <c:v>0.26308700000000002</c:v>
                </c:pt>
                <c:pt idx="1062">
                  <c:v>0.26624500000000001</c:v>
                </c:pt>
                <c:pt idx="1063">
                  <c:v>0.26133699999999999</c:v>
                </c:pt>
                <c:pt idx="1064">
                  <c:v>0.26689600000000002</c:v>
                </c:pt>
                <c:pt idx="1065">
                  <c:v>0.26464300000000002</c:v>
                </c:pt>
                <c:pt idx="1066">
                  <c:v>0.26014700000000002</c:v>
                </c:pt>
                <c:pt idx="1067">
                  <c:v>0.26252500000000001</c:v>
                </c:pt>
                <c:pt idx="1068">
                  <c:v>0.26447700000000002</c:v>
                </c:pt>
                <c:pt idx="1069">
                  <c:v>0.261019</c:v>
                </c:pt>
                <c:pt idx="1070">
                  <c:v>0.264208</c:v>
                </c:pt>
                <c:pt idx="1071">
                  <c:v>0.26291900000000001</c:v>
                </c:pt>
                <c:pt idx="1072">
                  <c:v>0.26327</c:v>
                </c:pt>
                <c:pt idx="1073">
                  <c:v>0.26408700000000002</c:v>
                </c:pt>
                <c:pt idx="1074">
                  <c:v>0.26097599999999999</c:v>
                </c:pt>
                <c:pt idx="1075">
                  <c:v>0.25533600000000001</c:v>
                </c:pt>
                <c:pt idx="1076">
                  <c:v>0.25971</c:v>
                </c:pt>
                <c:pt idx="1077">
                  <c:v>0.26396999999999998</c:v>
                </c:pt>
                <c:pt idx="1078">
                  <c:v>0.26262999999999997</c:v>
                </c:pt>
                <c:pt idx="1079">
                  <c:v>0.25811299999999998</c:v>
                </c:pt>
                <c:pt idx="1080">
                  <c:v>0.254859</c:v>
                </c:pt>
                <c:pt idx="1081">
                  <c:v>0.26538800000000001</c:v>
                </c:pt>
                <c:pt idx="1082">
                  <c:v>0.26132499999999997</c:v>
                </c:pt>
                <c:pt idx="1083">
                  <c:v>0.25925700000000002</c:v>
                </c:pt>
                <c:pt idx="1084">
                  <c:v>0.26128099999999999</c:v>
                </c:pt>
                <c:pt idx="1085">
                  <c:v>0.25887399999999999</c:v>
                </c:pt>
                <c:pt idx="1086">
                  <c:v>0.25842700000000002</c:v>
                </c:pt>
                <c:pt idx="1087">
                  <c:v>0.25808799999999998</c:v>
                </c:pt>
                <c:pt idx="1088">
                  <c:v>0.25759900000000002</c:v>
                </c:pt>
                <c:pt idx="1089">
                  <c:v>0.25483699999999998</c:v>
                </c:pt>
                <c:pt idx="1090">
                  <c:v>0.26195600000000002</c:v>
                </c:pt>
                <c:pt idx="1091">
                  <c:v>0.26151400000000002</c:v>
                </c:pt>
                <c:pt idx="1092">
                  <c:v>0.25688800000000001</c:v>
                </c:pt>
                <c:pt idx="1093">
                  <c:v>0.25585000000000002</c:v>
                </c:pt>
                <c:pt idx="1094">
                  <c:v>0.25620799999999999</c:v>
                </c:pt>
                <c:pt idx="1095">
                  <c:v>0.25316899999999998</c:v>
                </c:pt>
                <c:pt idx="1096">
                  <c:v>0.26397799999999999</c:v>
                </c:pt>
                <c:pt idx="1097">
                  <c:v>0.25771899999999998</c:v>
                </c:pt>
                <c:pt idx="1098">
                  <c:v>0.25181900000000002</c:v>
                </c:pt>
                <c:pt idx="1099">
                  <c:v>0.25455299999999997</c:v>
                </c:pt>
                <c:pt idx="1100">
                  <c:v>0.25181199999999998</c:v>
                </c:pt>
                <c:pt idx="1101">
                  <c:v>0.25820399999999999</c:v>
                </c:pt>
                <c:pt idx="1102">
                  <c:v>0.25404100000000002</c:v>
                </c:pt>
                <c:pt idx="1103">
                  <c:v>0.25061699999999998</c:v>
                </c:pt>
                <c:pt idx="1104">
                  <c:v>0.253745</c:v>
                </c:pt>
                <c:pt idx="1105">
                  <c:v>0.252693</c:v>
                </c:pt>
                <c:pt idx="1106">
                  <c:v>0.24837200000000001</c:v>
                </c:pt>
                <c:pt idx="1107">
                  <c:v>0.25155899999999998</c:v>
                </c:pt>
                <c:pt idx="1108">
                  <c:v>0.246419</c:v>
                </c:pt>
                <c:pt idx="1109">
                  <c:v>0.25053799999999998</c:v>
                </c:pt>
                <c:pt idx="1110">
                  <c:v>0.25293599999999999</c:v>
                </c:pt>
                <c:pt idx="1111">
                  <c:v>0.24959300000000001</c:v>
                </c:pt>
                <c:pt idx="1112">
                  <c:v>0.24699199999999999</c:v>
                </c:pt>
                <c:pt idx="1113">
                  <c:v>0.25143900000000002</c:v>
                </c:pt>
                <c:pt idx="1114">
                  <c:v>0.24925700000000001</c:v>
                </c:pt>
                <c:pt idx="1115">
                  <c:v>0.24646699999999999</c:v>
                </c:pt>
                <c:pt idx="1116">
                  <c:v>0.247062</c:v>
                </c:pt>
                <c:pt idx="1117">
                  <c:v>0.24913399999999999</c:v>
                </c:pt>
                <c:pt idx="1118">
                  <c:v>0.24731300000000001</c:v>
                </c:pt>
                <c:pt idx="1119">
                  <c:v>0.25098900000000002</c:v>
                </c:pt>
                <c:pt idx="1120">
                  <c:v>0.24573900000000001</c:v>
                </c:pt>
                <c:pt idx="1121">
                  <c:v>0.24676600000000001</c:v>
                </c:pt>
                <c:pt idx="1122">
                  <c:v>0.245556</c:v>
                </c:pt>
                <c:pt idx="1123">
                  <c:v>0.245889</c:v>
                </c:pt>
                <c:pt idx="1124">
                  <c:v>0.25304100000000002</c:v>
                </c:pt>
                <c:pt idx="1125">
                  <c:v>0.24338000000000001</c:v>
                </c:pt>
                <c:pt idx="1126">
                  <c:v>0.248194</c:v>
                </c:pt>
                <c:pt idx="1127">
                  <c:v>0.24754300000000001</c:v>
                </c:pt>
                <c:pt idx="1128">
                  <c:v>0.24977199999999999</c:v>
                </c:pt>
                <c:pt idx="1129">
                  <c:v>0.25118000000000001</c:v>
                </c:pt>
                <c:pt idx="1130">
                  <c:v>0.247248</c:v>
                </c:pt>
                <c:pt idx="1131">
                  <c:v>0.25027899999999997</c:v>
                </c:pt>
                <c:pt idx="1132">
                  <c:v>0.25295499999999999</c:v>
                </c:pt>
                <c:pt idx="1133">
                  <c:v>0.25462099999999999</c:v>
                </c:pt>
                <c:pt idx="1134">
                  <c:v>0.248249</c:v>
                </c:pt>
                <c:pt idx="1135">
                  <c:v>0.24274599999999999</c:v>
                </c:pt>
                <c:pt idx="1136">
                  <c:v>0.24140300000000001</c:v>
                </c:pt>
                <c:pt idx="1137">
                  <c:v>0.24872</c:v>
                </c:pt>
                <c:pt idx="1138">
                  <c:v>0.24668000000000001</c:v>
                </c:pt>
                <c:pt idx="1139">
                  <c:v>0.24884400000000001</c:v>
                </c:pt>
                <c:pt idx="1140">
                  <c:v>0.24576100000000001</c:v>
                </c:pt>
                <c:pt idx="1141">
                  <c:v>0.24635599999999999</c:v>
                </c:pt>
                <c:pt idx="1142">
                  <c:v>0.24921199999999999</c:v>
                </c:pt>
                <c:pt idx="1143">
                  <c:v>0.25049300000000002</c:v>
                </c:pt>
                <c:pt idx="1144">
                  <c:v>0.24369199999999999</c:v>
                </c:pt>
                <c:pt idx="1145">
                  <c:v>0.245752</c:v>
                </c:pt>
                <c:pt idx="1146">
                  <c:v>0.25034099999999998</c:v>
                </c:pt>
                <c:pt idx="1147">
                  <c:v>0.24957299999999999</c:v>
                </c:pt>
                <c:pt idx="1148">
                  <c:v>0.24444399999999999</c:v>
                </c:pt>
                <c:pt idx="1149">
                  <c:v>0.246279</c:v>
                </c:pt>
                <c:pt idx="1150">
                  <c:v>0.245613</c:v>
                </c:pt>
                <c:pt idx="1151">
                  <c:v>0.25207499999999999</c:v>
                </c:pt>
                <c:pt idx="1152">
                  <c:v>0.247755</c:v>
                </c:pt>
                <c:pt idx="1153">
                  <c:v>0.25063400000000002</c:v>
                </c:pt>
                <c:pt idx="1154">
                  <c:v>0.24451300000000001</c:v>
                </c:pt>
                <c:pt idx="1155">
                  <c:v>0.24731</c:v>
                </c:pt>
                <c:pt idx="1156">
                  <c:v>0.248527</c:v>
                </c:pt>
                <c:pt idx="1157">
                  <c:v>0.249</c:v>
                </c:pt>
                <c:pt idx="1158">
                  <c:v>0.24241299999999999</c:v>
                </c:pt>
                <c:pt idx="1159">
                  <c:v>0.24924299999999999</c:v>
                </c:pt>
                <c:pt idx="1160">
                  <c:v>0.247222</c:v>
                </c:pt>
                <c:pt idx="1161">
                  <c:v>0.24361099999999999</c:v>
                </c:pt>
                <c:pt idx="1162">
                  <c:v>0.24704899999999999</c:v>
                </c:pt>
                <c:pt idx="1163">
                  <c:v>0.24519299999999999</c:v>
                </c:pt>
                <c:pt idx="1164">
                  <c:v>0.24614900000000001</c:v>
                </c:pt>
                <c:pt idx="1165">
                  <c:v>0.24645500000000001</c:v>
                </c:pt>
                <c:pt idx="1166">
                  <c:v>0.25059799999999999</c:v>
                </c:pt>
                <c:pt idx="1167">
                  <c:v>0.244057</c:v>
                </c:pt>
                <c:pt idx="1168">
                  <c:v>0.24245</c:v>
                </c:pt>
                <c:pt idx="1169">
                  <c:v>0.24729300000000001</c:v>
                </c:pt>
                <c:pt idx="1170">
                  <c:v>0.246697</c:v>
                </c:pt>
                <c:pt idx="1171">
                  <c:v>0.24637700000000001</c:v>
                </c:pt>
                <c:pt idx="1172">
                  <c:v>0.24507999999999999</c:v>
                </c:pt>
                <c:pt idx="1173">
                  <c:v>0.24059700000000001</c:v>
                </c:pt>
                <c:pt idx="1174">
                  <c:v>0.24248500000000001</c:v>
                </c:pt>
                <c:pt idx="1175">
                  <c:v>0.242479</c:v>
                </c:pt>
                <c:pt idx="1176">
                  <c:v>0.243228</c:v>
                </c:pt>
                <c:pt idx="1177">
                  <c:v>0.241031</c:v>
                </c:pt>
                <c:pt idx="1178">
                  <c:v>0.240811</c:v>
                </c:pt>
                <c:pt idx="1179">
                  <c:v>0.240982</c:v>
                </c:pt>
                <c:pt idx="1180">
                  <c:v>0.24171400000000001</c:v>
                </c:pt>
                <c:pt idx="1181">
                  <c:v>0.24343999999999999</c:v>
                </c:pt>
                <c:pt idx="1182">
                  <c:v>0.23968300000000001</c:v>
                </c:pt>
                <c:pt idx="1183">
                  <c:v>0.23963599999999999</c:v>
                </c:pt>
                <c:pt idx="1184">
                  <c:v>0.23893800000000001</c:v>
                </c:pt>
                <c:pt idx="1185">
                  <c:v>0.237791</c:v>
                </c:pt>
                <c:pt idx="1186">
                  <c:v>0.23973</c:v>
                </c:pt>
                <c:pt idx="1187">
                  <c:v>0.23657700000000001</c:v>
                </c:pt>
                <c:pt idx="1188">
                  <c:v>0.23730799999999999</c:v>
                </c:pt>
                <c:pt idx="1189">
                  <c:v>0.24191399999999999</c:v>
                </c:pt>
                <c:pt idx="1190">
                  <c:v>0.238425</c:v>
                </c:pt>
                <c:pt idx="1191">
                  <c:v>0.23608899999999999</c:v>
                </c:pt>
                <c:pt idx="1192">
                  <c:v>0.234043</c:v>
                </c:pt>
                <c:pt idx="1193">
                  <c:v>0.24109800000000001</c:v>
                </c:pt>
                <c:pt idx="1194">
                  <c:v>0.23807600000000001</c:v>
                </c:pt>
                <c:pt idx="1195">
                  <c:v>0.23819100000000001</c:v>
                </c:pt>
                <c:pt idx="1196">
                  <c:v>0.23455899999999999</c:v>
                </c:pt>
                <c:pt idx="1197">
                  <c:v>0.235543</c:v>
                </c:pt>
                <c:pt idx="1198">
                  <c:v>0.23736699999999999</c:v>
                </c:pt>
                <c:pt idx="1199">
                  <c:v>0.234872</c:v>
                </c:pt>
                <c:pt idx="1200">
                  <c:v>0.236763</c:v>
                </c:pt>
                <c:pt idx="1201">
                  <c:v>0.23383599999999999</c:v>
                </c:pt>
                <c:pt idx="1202">
                  <c:v>0.235849</c:v>
                </c:pt>
                <c:pt idx="1203">
                  <c:v>0.237119</c:v>
                </c:pt>
                <c:pt idx="1204">
                  <c:v>0.23413200000000001</c:v>
                </c:pt>
                <c:pt idx="1205">
                  <c:v>0.23061599999999999</c:v>
                </c:pt>
                <c:pt idx="1206">
                  <c:v>0.23296700000000001</c:v>
                </c:pt>
                <c:pt idx="1207">
                  <c:v>0.23344100000000001</c:v>
                </c:pt>
                <c:pt idx="1208">
                  <c:v>0.23511099999999999</c:v>
                </c:pt>
                <c:pt idx="1209">
                  <c:v>0.236489</c:v>
                </c:pt>
                <c:pt idx="1210">
                  <c:v>0.231845</c:v>
                </c:pt>
                <c:pt idx="1211">
                  <c:v>0.23382900000000001</c:v>
                </c:pt>
                <c:pt idx="1212">
                  <c:v>0.234098</c:v>
                </c:pt>
                <c:pt idx="1213">
                  <c:v>0.23266200000000001</c:v>
                </c:pt>
                <c:pt idx="1214">
                  <c:v>0.23713500000000001</c:v>
                </c:pt>
                <c:pt idx="1215">
                  <c:v>0.23391500000000001</c:v>
                </c:pt>
                <c:pt idx="1216">
                  <c:v>0.23200000000000001</c:v>
                </c:pt>
                <c:pt idx="1217">
                  <c:v>0.23445099999999999</c:v>
                </c:pt>
                <c:pt idx="1218">
                  <c:v>0.23286799999999999</c:v>
                </c:pt>
                <c:pt idx="1219">
                  <c:v>0.233797</c:v>
                </c:pt>
                <c:pt idx="1220">
                  <c:v>0.22729099999999999</c:v>
                </c:pt>
                <c:pt idx="1221">
                  <c:v>0.237396</c:v>
                </c:pt>
                <c:pt idx="1222">
                  <c:v>0.23894099999999999</c:v>
                </c:pt>
                <c:pt idx="1223">
                  <c:v>0.231295</c:v>
                </c:pt>
                <c:pt idx="1224">
                  <c:v>0.23241400000000001</c:v>
                </c:pt>
                <c:pt idx="1225">
                  <c:v>0.22985</c:v>
                </c:pt>
                <c:pt idx="1226">
                  <c:v>0.23333799999999999</c:v>
                </c:pt>
                <c:pt idx="1227">
                  <c:v>0.23670099999999999</c:v>
                </c:pt>
                <c:pt idx="1228">
                  <c:v>0.23281499999999999</c:v>
                </c:pt>
                <c:pt idx="1229">
                  <c:v>0.22914699999999999</c:v>
                </c:pt>
                <c:pt idx="1230">
                  <c:v>0.235684</c:v>
                </c:pt>
                <c:pt idx="1231">
                  <c:v>0.23200100000000001</c:v>
                </c:pt>
                <c:pt idx="1232">
                  <c:v>0.23302400000000001</c:v>
                </c:pt>
                <c:pt idx="1233">
                  <c:v>0.23034099999999999</c:v>
                </c:pt>
                <c:pt idx="1234">
                  <c:v>0.22700400000000001</c:v>
                </c:pt>
                <c:pt idx="1235">
                  <c:v>0.23505899999999999</c:v>
                </c:pt>
                <c:pt idx="1236">
                  <c:v>0.234545</c:v>
                </c:pt>
                <c:pt idx="1237">
                  <c:v>0.23233300000000001</c:v>
                </c:pt>
                <c:pt idx="1238">
                  <c:v>0.22847799999999999</c:v>
                </c:pt>
                <c:pt idx="1239">
                  <c:v>0.23777599999999999</c:v>
                </c:pt>
                <c:pt idx="1240">
                  <c:v>0.232123</c:v>
                </c:pt>
                <c:pt idx="1241">
                  <c:v>0.22797200000000001</c:v>
                </c:pt>
                <c:pt idx="1242">
                  <c:v>0.22900100000000001</c:v>
                </c:pt>
                <c:pt idx="1243">
                  <c:v>0.230106</c:v>
                </c:pt>
                <c:pt idx="1244">
                  <c:v>0.23166999999999999</c:v>
                </c:pt>
                <c:pt idx="1245">
                  <c:v>0.22577700000000001</c:v>
                </c:pt>
                <c:pt idx="1246">
                  <c:v>0.23439599999999999</c:v>
                </c:pt>
                <c:pt idx="1247">
                  <c:v>0.23091900000000001</c:v>
                </c:pt>
                <c:pt idx="1248">
                  <c:v>0.23139599999999999</c:v>
                </c:pt>
                <c:pt idx="1249">
                  <c:v>0.22814699999999999</c:v>
                </c:pt>
                <c:pt idx="1250">
                  <c:v>0.227768</c:v>
                </c:pt>
                <c:pt idx="1251">
                  <c:v>0.235045</c:v>
                </c:pt>
                <c:pt idx="1252">
                  <c:v>0.229355</c:v>
                </c:pt>
                <c:pt idx="1253">
                  <c:v>0.233131</c:v>
                </c:pt>
                <c:pt idx="1254">
                  <c:v>0.230902</c:v>
                </c:pt>
                <c:pt idx="1255">
                  <c:v>0.22903299999999999</c:v>
                </c:pt>
                <c:pt idx="1256">
                  <c:v>0.229021</c:v>
                </c:pt>
                <c:pt idx="1257">
                  <c:v>0.22861300000000001</c:v>
                </c:pt>
                <c:pt idx="1258">
                  <c:v>0.223855</c:v>
                </c:pt>
                <c:pt idx="1259">
                  <c:v>0.225165</c:v>
                </c:pt>
                <c:pt idx="1260">
                  <c:v>0.23181099999999999</c:v>
                </c:pt>
                <c:pt idx="1261">
                  <c:v>0.22752500000000001</c:v>
                </c:pt>
                <c:pt idx="1262">
                  <c:v>0.229049</c:v>
                </c:pt>
                <c:pt idx="1263">
                  <c:v>0.23356499999999999</c:v>
                </c:pt>
                <c:pt idx="1264">
                  <c:v>0.22434999999999999</c:v>
                </c:pt>
                <c:pt idx="1265">
                  <c:v>0.23197799999999999</c:v>
                </c:pt>
                <c:pt idx="1266">
                  <c:v>0.2225</c:v>
                </c:pt>
                <c:pt idx="1267">
                  <c:v>0.22401299999999999</c:v>
                </c:pt>
                <c:pt idx="1268">
                  <c:v>0.225467</c:v>
                </c:pt>
                <c:pt idx="1269">
                  <c:v>0.224358</c:v>
                </c:pt>
                <c:pt idx="1270">
                  <c:v>0.229237</c:v>
                </c:pt>
                <c:pt idx="1271">
                  <c:v>0.22387799999999999</c:v>
                </c:pt>
                <c:pt idx="1272">
                  <c:v>0.228653</c:v>
                </c:pt>
                <c:pt idx="1273">
                  <c:v>0.22337499999999999</c:v>
                </c:pt>
                <c:pt idx="1274">
                  <c:v>0.22717100000000001</c:v>
                </c:pt>
                <c:pt idx="1275">
                  <c:v>0.22439500000000001</c:v>
                </c:pt>
                <c:pt idx="1276">
                  <c:v>0.22462299999999999</c:v>
                </c:pt>
                <c:pt idx="1277">
                  <c:v>0.230992</c:v>
                </c:pt>
                <c:pt idx="1278">
                  <c:v>0.227023</c:v>
                </c:pt>
                <c:pt idx="1279">
                  <c:v>0.22650100000000001</c:v>
                </c:pt>
                <c:pt idx="1280">
                  <c:v>0.220919</c:v>
                </c:pt>
                <c:pt idx="1281">
                  <c:v>0.22264600000000001</c:v>
                </c:pt>
                <c:pt idx="1282">
                  <c:v>0.22589000000000001</c:v>
                </c:pt>
                <c:pt idx="1283">
                  <c:v>0.22198599999999999</c:v>
                </c:pt>
                <c:pt idx="1284">
                  <c:v>0.218718</c:v>
                </c:pt>
                <c:pt idx="1285">
                  <c:v>0.219419</c:v>
                </c:pt>
                <c:pt idx="1286">
                  <c:v>0.221863</c:v>
                </c:pt>
                <c:pt idx="1287">
                  <c:v>0.227519</c:v>
                </c:pt>
                <c:pt idx="1288">
                  <c:v>0.22544600000000001</c:v>
                </c:pt>
                <c:pt idx="1289">
                  <c:v>0.22074199999999999</c:v>
                </c:pt>
                <c:pt idx="1290">
                  <c:v>0.22206400000000001</c:v>
                </c:pt>
                <c:pt idx="1291">
                  <c:v>0.218421</c:v>
                </c:pt>
                <c:pt idx="1292">
                  <c:v>0.22620999999999999</c:v>
                </c:pt>
                <c:pt idx="1293">
                  <c:v>0.22670699999999999</c:v>
                </c:pt>
                <c:pt idx="1294">
                  <c:v>0.220694</c:v>
                </c:pt>
                <c:pt idx="1295">
                  <c:v>0.220806</c:v>
                </c:pt>
                <c:pt idx="1296">
                  <c:v>0.224942</c:v>
                </c:pt>
                <c:pt idx="1297">
                  <c:v>0.22398699999999999</c:v>
                </c:pt>
                <c:pt idx="1298">
                  <c:v>0.22136800000000001</c:v>
                </c:pt>
                <c:pt idx="1299">
                  <c:v>0.219468</c:v>
                </c:pt>
                <c:pt idx="1300">
                  <c:v>0.21650700000000001</c:v>
                </c:pt>
                <c:pt idx="1301">
                  <c:v>0.21965899999999999</c:v>
                </c:pt>
                <c:pt idx="1302">
                  <c:v>0.21845500000000001</c:v>
                </c:pt>
                <c:pt idx="1303">
                  <c:v>0.216588</c:v>
                </c:pt>
                <c:pt idx="1304">
                  <c:v>0.21782000000000001</c:v>
                </c:pt>
                <c:pt idx="1305">
                  <c:v>0.22090899999999999</c:v>
                </c:pt>
                <c:pt idx="1306">
                  <c:v>0.222105</c:v>
                </c:pt>
                <c:pt idx="1307">
                  <c:v>0.218443</c:v>
                </c:pt>
                <c:pt idx="1308">
                  <c:v>0.21453900000000001</c:v>
                </c:pt>
                <c:pt idx="1309">
                  <c:v>0.21707599999999999</c:v>
                </c:pt>
                <c:pt idx="1310">
                  <c:v>0.21842</c:v>
                </c:pt>
                <c:pt idx="1311">
                  <c:v>0.21914500000000001</c:v>
                </c:pt>
                <c:pt idx="1312">
                  <c:v>0.21923300000000001</c:v>
                </c:pt>
                <c:pt idx="1313">
                  <c:v>0.21612600000000001</c:v>
                </c:pt>
                <c:pt idx="1314">
                  <c:v>0.21778500000000001</c:v>
                </c:pt>
                <c:pt idx="1315">
                  <c:v>0.21923999999999999</c:v>
                </c:pt>
                <c:pt idx="1316">
                  <c:v>0.21665499999999999</c:v>
                </c:pt>
                <c:pt idx="1317">
                  <c:v>0.218801</c:v>
                </c:pt>
                <c:pt idx="1318">
                  <c:v>0.22123499999999999</c:v>
                </c:pt>
                <c:pt idx="1319">
                  <c:v>0.21576600000000001</c:v>
                </c:pt>
                <c:pt idx="1320">
                  <c:v>0.217026</c:v>
                </c:pt>
                <c:pt idx="1321">
                  <c:v>0.21848600000000001</c:v>
                </c:pt>
                <c:pt idx="1322">
                  <c:v>0.21763399999999999</c:v>
                </c:pt>
                <c:pt idx="1323">
                  <c:v>0.21332400000000001</c:v>
                </c:pt>
                <c:pt idx="1324">
                  <c:v>0.218917</c:v>
                </c:pt>
                <c:pt idx="1325">
                  <c:v>0.213203</c:v>
                </c:pt>
                <c:pt idx="1326">
                  <c:v>0.21667400000000001</c:v>
                </c:pt>
                <c:pt idx="1327">
                  <c:v>0.216892</c:v>
                </c:pt>
                <c:pt idx="1328">
                  <c:v>0.21454300000000001</c:v>
                </c:pt>
                <c:pt idx="1329">
                  <c:v>0.21387700000000001</c:v>
                </c:pt>
                <c:pt idx="1330">
                  <c:v>0.21623700000000001</c:v>
                </c:pt>
                <c:pt idx="1331">
                  <c:v>0.21945000000000001</c:v>
                </c:pt>
                <c:pt idx="1332">
                  <c:v>0.21520300000000001</c:v>
                </c:pt>
                <c:pt idx="1333">
                  <c:v>0.210345</c:v>
                </c:pt>
                <c:pt idx="1334">
                  <c:v>0.21391499999999999</c:v>
                </c:pt>
                <c:pt idx="1335">
                  <c:v>0.21938199999999999</c:v>
                </c:pt>
                <c:pt idx="1336">
                  <c:v>0.21207200000000001</c:v>
                </c:pt>
                <c:pt idx="1337">
                  <c:v>0.21868499999999999</c:v>
                </c:pt>
                <c:pt idx="1338">
                  <c:v>0.21640799999999999</c:v>
                </c:pt>
                <c:pt idx="1339">
                  <c:v>0.21518000000000001</c:v>
                </c:pt>
                <c:pt idx="1340">
                  <c:v>0.216831</c:v>
                </c:pt>
                <c:pt idx="1341">
                  <c:v>0.21448600000000001</c:v>
                </c:pt>
                <c:pt idx="1342">
                  <c:v>0.21667800000000001</c:v>
                </c:pt>
                <c:pt idx="1343">
                  <c:v>0.21470600000000001</c:v>
                </c:pt>
                <c:pt idx="1344">
                  <c:v>0.21363799999999999</c:v>
                </c:pt>
                <c:pt idx="1345">
                  <c:v>0.20961199999999999</c:v>
                </c:pt>
                <c:pt idx="1346">
                  <c:v>0.213675</c:v>
                </c:pt>
                <c:pt idx="1347">
                  <c:v>0.20985599999999999</c:v>
                </c:pt>
                <c:pt idx="1348">
                  <c:v>0.21631800000000001</c:v>
                </c:pt>
                <c:pt idx="1349">
                  <c:v>0.216914</c:v>
                </c:pt>
                <c:pt idx="1350">
                  <c:v>0.21242</c:v>
                </c:pt>
                <c:pt idx="1351">
                  <c:v>0.21580199999999999</c:v>
                </c:pt>
                <c:pt idx="1352">
                  <c:v>0.21577499999999999</c:v>
                </c:pt>
                <c:pt idx="1353">
                  <c:v>0.21099000000000001</c:v>
                </c:pt>
                <c:pt idx="1354">
                  <c:v>0.20938999999999999</c:v>
                </c:pt>
                <c:pt idx="1355">
                  <c:v>0.209006</c:v>
                </c:pt>
                <c:pt idx="1356">
                  <c:v>0.21105699999999999</c:v>
                </c:pt>
                <c:pt idx="1357">
                  <c:v>0.21512400000000001</c:v>
                </c:pt>
                <c:pt idx="1358">
                  <c:v>0.21190999999999999</c:v>
                </c:pt>
                <c:pt idx="1359">
                  <c:v>0.213558</c:v>
                </c:pt>
                <c:pt idx="1360">
                  <c:v>0.21342700000000001</c:v>
                </c:pt>
                <c:pt idx="1361">
                  <c:v>0.21268400000000001</c:v>
                </c:pt>
                <c:pt idx="1362">
                  <c:v>0.211645</c:v>
                </c:pt>
                <c:pt idx="1363">
                  <c:v>0.21205399999999999</c:v>
                </c:pt>
                <c:pt idx="1364">
                  <c:v>0.209507</c:v>
                </c:pt>
                <c:pt idx="1365">
                  <c:v>0.212479</c:v>
                </c:pt>
                <c:pt idx="1366">
                  <c:v>0.21428800000000001</c:v>
                </c:pt>
                <c:pt idx="1367">
                  <c:v>0.210947</c:v>
                </c:pt>
                <c:pt idx="1368">
                  <c:v>0.21040200000000001</c:v>
                </c:pt>
                <c:pt idx="1369">
                  <c:v>0.20671999999999999</c:v>
                </c:pt>
                <c:pt idx="1370">
                  <c:v>0.214417</c:v>
                </c:pt>
                <c:pt idx="1371">
                  <c:v>0.21123700000000001</c:v>
                </c:pt>
                <c:pt idx="1372">
                  <c:v>0.210255</c:v>
                </c:pt>
                <c:pt idx="1373">
                  <c:v>0.21208299999999999</c:v>
                </c:pt>
                <c:pt idx="1374">
                  <c:v>0.20813000000000001</c:v>
                </c:pt>
                <c:pt idx="1375">
                  <c:v>0.20910000000000001</c:v>
                </c:pt>
                <c:pt idx="1376">
                  <c:v>0.21593300000000001</c:v>
                </c:pt>
                <c:pt idx="1377">
                  <c:v>0.20783299999999999</c:v>
                </c:pt>
                <c:pt idx="1378">
                  <c:v>0.206646</c:v>
                </c:pt>
                <c:pt idx="1379">
                  <c:v>0.20929400000000001</c:v>
                </c:pt>
                <c:pt idx="1380">
                  <c:v>0.20888399999999999</c:v>
                </c:pt>
                <c:pt idx="1381">
                  <c:v>0.21224699999999999</c:v>
                </c:pt>
                <c:pt idx="1382">
                  <c:v>0.20926500000000001</c:v>
                </c:pt>
                <c:pt idx="1383">
                  <c:v>0.20729300000000001</c:v>
                </c:pt>
                <c:pt idx="1384">
                  <c:v>0.20597499999999999</c:v>
                </c:pt>
                <c:pt idx="1385">
                  <c:v>0.20925299999999999</c:v>
                </c:pt>
                <c:pt idx="1386">
                  <c:v>0.210226</c:v>
                </c:pt>
                <c:pt idx="1387">
                  <c:v>0.20974100000000001</c:v>
                </c:pt>
                <c:pt idx="1388">
                  <c:v>0.21002100000000001</c:v>
                </c:pt>
                <c:pt idx="1389">
                  <c:v>0.210062</c:v>
                </c:pt>
                <c:pt idx="1390">
                  <c:v>0.21526300000000001</c:v>
                </c:pt>
                <c:pt idx="1391">
                  <c:v>0.21204799999999999</c:v>
                </c:pt>
                <c:pt idx="1392">
                  <c:v>0.20627799999999999</c:v>
                </c:pt>
                <c:pt idx="1393">
                  <c:v>0.208704</c:v>
                </c:pt>
                <c:pt idx="1394">
                  <c:v>0.20688999999999999</c:v>
                </c:pt>
                <c:pt idx="1395">
                  <c:v>0.21086099999999999</c:v>
                </c:pt>
                <c:pt idx="1396">
                  <c:v>0.20807300000000001</c:v>
                </c:pt>
                <c:pt idx="1397">
                  <c:v>0.206819</c:v>
                </c:pt>
                <c:pt idx="1398">
                  <c:v>0.205648</c:v>
                </c:pt>
                <c:pt idx="1399">
                  <c:v>0.20927999999999999</c:v>
                </c:pt>
                <c:pt idx="1400">
                  <c:v>0.20961399999999999</c:v>
                </c:pt>
                <c:pt idx="1401">
                  <c:v>0.21121599999999999</c:v>
                </c:pt>
                <c:pt idx="1402">
                  <c:v>0.203428</c:v>
                </c:pt>
                <c:pt idx="1403">
                  <c:v>0.20777799999999999</c:v>
                </c:pt>
                <c:pt idx="1404">
                  <c:v>0.207479</c:v>
                </c:pt>
                <c:pt idx="1405">
                  <c:v>0.21162400000000001</c:v>
                </c:pt>
                <c:pt idx="1406">
                  <c:v>0.20224400000000001</c:v>
                </c:pt>
                <c:pt idx="1407">
                  <c:v>0.209448</c:v>
                </c:pt>
                <c:pt idx="1408">
                  <c:v>0.20614099999999999</c:v>
                </c:pt>
                <c:pt idx="1409">
                  <c:v>0.204543</c:v>
                </c:pt>
                <c:pt idx="1410">
                  <c:v>0.202455</c:v>
                </c:pt>
                <c:pt idx="1411">
                  <c:v>0.20653199999999999</c:v>
                </c:pt>
                <c:pt idx="1412">
                  <c:v>0.20238100000000001</c:v>
                </c:pt>
                <c:pt idx="1413">
                  <c:v>0.20611699999999999</c:v>
                </c:pt>
                <c:pt idx="1414">
                  <c:v>0.20672299999999999</c:v>
                </c:pt>
                <c:pt idx="1415">
                  <c:v>0.201319</c:v>
                </c:pt>
                <c:pt idx="1416">
                  <c:v>0.20513700000000001</c:v>
                </c:pt>
                <c:pt idx="1417">
                  <c:v>0.20671900000000001</c:v>
                </c:pt>
                <c:pt idx="1418">
                  <c:v>0.20394799999999999</c:v>
                </c:pt>
                <c:pt idx="1419">
                  <c:v>0.20938699999999999</c:v>
                </c:pt>
                <c:pt idx="1420">
                  <c:v>0.20182900000000001</c:v>
                </c:pt>
                <c:pt idx="1421">
                  <c:v>0.201991</c:v>
                </c:pt>
                <c:pt idx="1422">
                  <c:v>0.20416599999999999</c:v>
                </c:pt>
                <c:pt idx="1423">
                  <c:v>0.205455</c:v>
                </c:pt>
                <c:pt idx="1424">
                  <c:v>0.20105999999999999</c:v>
                </c:pt>
                <c:pt idx="1425">
                  <c:v>0.198181</c:v>
                </c:pt>
                <c:pt idx="1426">
                  <c:v>0.200623</c:v>
                </c:pt>
                <c:pt idx="1427">
                  <c:v>0.202651</c:v>
                </c:pt>
                <c:pt idx="1428">
                  <c:v>0.20094699999999999</c:v>
                </c:pt>
                <c:pt idx="1429">
                  <c:v>0.20354800000000001</c:v>
                </c:pt>
                <c:pt idx="1430">
                  <c:v>0.19735800000000001</c:v>
                </c:pt>
                <c:pt idx="1431">
                  <c:v>0.20116400000000001</c:v>
                </c:pt>
                <c:pt idx="1432">
                  <c:v>0.20333599999999999</c:v>
                </c:pt>
                <c:pt idx="1433">
                  <c:v>0.203349</c:v>
                </c:pt>
                <c:pt idx="1434">
                  <c:v>0.19559299999999999</c:v>
                </c:pt>
                <c:pt idx="1435">
                  <c:v>0.198272</c:v>
                </c:pt>
                <c:pt idx="1436">
                  <c:v>0.199549</c:v>
                </c:pt>
                <c:pt idx="1437">
                  <c:v>0.20422599999999999</c:v>
                </c:pt>
                <c:pt idx="1438">
                  <c:v>0.195239</c:v>
                </c:pt>
                <c:pt idx="1439">
                  <c:v>0.20041100000000001</c:v>
                </c:pt>
                <c:pt idx="1440">
                  <c:v>0.19877300000000001</c:v>
                </c:pt>
                <c:pt idx="1441">
                  <c:v>0.19724900000000001</c:v>
                </c:pt>
                <c:pt idx="1442">
                  <c:v>0.196879</c:v>
                </c:pt>
                <c:pt idx="1443">
                  <c:v>0.20219000000000001</c:v>
                </c:pt>
                <c:pt idx="1444">
                  <c:v>0.19592499999999999</c:v>
                </c:pt>
                <c:pt idx="1445">
                  <c:v>0.18781400000000001</c:v>
                </c:pt>
                <c:pt idx="1446">
                  <c:v>0.19780700000000001</c:v>
                </c:pt>
                <c:pt idx="1447">
                  <c:v>0.202321</c:v>
                </c:pt>
                <c:pt idx="1448">
                  <c:v>0.194327</c:v>
                </c:pt>
                <c:pt idx="1449">
                  <c:v>0.196548</c:v>
                </c:pt>
                <c:pt idx="1450">
                  <c:v>0.19678200000000001</c:v>
                </c:pt>
                <c:pt idx="1451">
                  <c:v>0.19283</c:v>
                </c:pt>
                <c:pt idx="1452">
                  <c:v>0.19259599999999999</c:v>
                </c:pt>
                <c:pt idx="1453">
                  <c:v>0.196133</c:v>
                </c:pt>
                <c:pt idx="1454">
                  <c:v>0.19644200000000001</c:v>
                </c:pt>
                <c:pt idx="1455">
                  <c:v>0.19825200000000001</c:v>
                </c:pt>
                <c:pt idx="1456">
                  <c:v>0.19711400000000001</c:v>
                </c:pt>
                <c:pt idx="1457">
                  <c:v>0.19402700000000001</c:v>
                </c:pt>
                <c:pt idx="1458">
                  <c:v>0.19028800000000001</c:v>
                </c:pt>
                <c:pt idx="1459">
                  <c:v>0.19392999999999999</c:v>
                </c:pt>
                <c:pt idx="1460">
                  <c:v>0.19723099999999999</c:v>
                </c:pt>
                <c:pt idx="1461">
                  <c:v>0.19450500000000001</c:v>
                </c:pt>
                <c:pt idx="1462">
                  <c:v>0.19200300000000001</c:v>
                </c:pt>
                <c:pt idx="1463">
                  <c:v>0.20032700000000001</c:v>
                </c:pt>
                <c:pt idx="1464">
                  <c:v>0.192714</c:v>
                </c:pt>
                <c:pt idx="1465">
                  <c:v>0.19764300000000001</c:v>
                </c:pt>
                <c:pt idx="1466">
                  <c:v>0.196043</c:v>
                </c:pt>
                <c:pt idx="1467">
                  <c:v>0.19798199999999999</c:v>
                </c:pt>
                <c:pt idx="1468">
                  <c:v>0.19361500000000001</c:v>
                </c:pt>
                <c:pt idx="1469">
                  <c:v>0.19952700000000001</c:v>
                </c:pt>
                <c:pt idx="1470">
                  <c:v>0.197185</c:v>
                </c:pt>
                <c:pt idx="1471">
                  <c:v>0.19786699999999999</c:v>
                </c:pt>
                <c:pt idx="1472">
                  <c:v>0.19830900000000001</c:v>
                </c:pt>
                <c:pt idx="1473">
                  <c:v>0.197322</c:v>
                </c:pt>
                <c:pt idx="1474">
                  <c:v>0.19511100000000001</c:v>
                </c:pt>
                <c:pt idx="1475">
                  <c:v>0.197238</c:v>
                </c:pt>
                <c:pt idx="1476">
                  <c:v>0.196439</c:v>
                </c:pt>
                <c:pt idx="1477">
                  <c:v>0.19678000000000001</c:v>
                </c:pt>
                <c:pt idx="1478">
                  <c:v>0.196046</c:v>
                </c:pt>
                <c:pt idx="1479">
                  <c:v>0.19583500000000001</c:v>
                </c:pt>
                <c:pt idx="1480">
                  <c:v>0.194162</c:v>
                </c:pt>
                <c:pt idx="1481">
                  <c:v>0.192021</c:v>
                </c:pt>
                <c:pt idx="1482">
                  <c:v>0.19883200000000001</c:v>
                </c:pt>
                <c:pt idx="1483">
                  <c:v>0.195821</c:v>
                </c:pt>
                <c:pt idx="1484">
                  <c:v>0.19687199999999999</c:v>
                </c:pt>
                <c:pt idx="1485">
                  <c:v>0.19725400000000001</c:v>
                </c:pt>
                <c:pt idx="1486">
                  <c:v>0.186635</c:v>
                </c:pt>
                <c:pt idx="1487">
                  <c:v>0.19420499999999999</c:v>
                </c:pt>
                <c:pt idx="1488">
                  <c:v>0.19880100000000001</c:v>
                </c:pt>
                <c:pt idx="1489">
                  <c:v>0.19472</c:v>
                </c:pt>
                <c:pt idx="1490">
                  <c:v>0.19243499999999999</c:v>
                </c:pt>
                <c:pt idx="1491">
                  <c:v>0.19145799999999999</c:v>
                </c:pt>
                <c:pt idx="1492">
                  <c:v>0.19020400000000001</c:v>
                </c:pt>
                <c:pt idx="1493">
                  <c:v>0.19445100000000001</c:v>
                </c:pt>
                <c:pt idx="1494">
                  <c:v>0.198326</c:v>
                </c:pt>
                <c:pt idx="1495">
                  <c:v>0.190027</c:v>
                </c:pt>
                <c:pt idx="1496">
                  <c:v>0.19595899999999999</c:v>
                </c:pt>
                <c:pt idx="1497">
                  <c:v>0.19256999999999999</c:v>
                </c:pt>
                <c:pt idx="1498">
                  <c:v>0.19100400000000001</c:v>
                </c:pt>
                <c:pt idx="1499">
                  <c:v>0.19814399999999999</c:v>
                </c:pt>
                <c:pt idx="1500">
                  <c:v>0.18894</c:v>
                </c:pt>
                <c:pt idx="1501">
                  <c:v>0.18922</c:v>
                </c:pt>
                <c:pt idx="1502">
                  <c:v>0.193693</c:v>
                </c:pt>
                <c:pt idx="1503">
                  <c:v>0.19558600000000001</c:v>
                </c:pt>
                <c:pt idx="1504">
                  <c:v>0.192498</c:v>
                </c:pt>
                <c:pt idx="1505">
                  <c:v>0.19489699999999999</c:v>
                </c:pt>
                <c:pt idx="1506">
                  <c:v>0.18981400000000001</c:v>
                </c:pt>
                <c:pt idx="1507">
                  <c:v>0.193132</c:v>
                </c:pt>
                <c:pt idx="1508">
                  <c:v>0.19403500000000001</c:v>
                </c:pt>
                <c:pt idx="1509">
                  <c:v>0.191499</c:v>
                </c:pt>
                <c:pt idx="1510">
                  <c:v>0.18681600000000001</c:v>
                </c:pt>
                <c:pt idx="1511">
                  <c:v>0.185972</c:v>
                </c:pt>
                <c:pt idx="1512">
                  <c:v>0.19336900000000001</c:v>
                </c:pt>
                <c:pt idx="1513">
                  <c:v>0.19043099999999999</c:v>
                </c:pt>
                <c:pt idx="1514">
                  <c:v>0.18879799999999999</c:v>
                </c:pt>
                <c:pt idx="1515">
                  <c:v>0.190362</c:v>
                </c:pt>
                <c:pt idx="1516">
                  <c:v>0.19123599999999999</c:v>
                </c:pt>
                <c:pt idx="1517">
                  <c:v>0.18808800000000001</c:v>
                </c:pt>
                <c:pt idx="1518">
                  <c:v>0.18904399999999999</c:v>
                </c:pt>
                <c:pt idx="1519">
                  <c:v>0.192802</c:v>
                </c:pt>
                <c:pt idx="1520">
                  <c:v>0.19247600000000001</c:v>
                </c:pt>
                <c:pt idx="1521">
                  <c:v>0.18726300000000001</c:v>
                </c:pt>
                <c:pt idx="1522">
                  <c:v>0.18678700000000001</c:v>
                </c:pt>
                <c:pt idx="1523">
                  <c:v>0.18357000000000001</c:v>
                </c:pt>
                <c:pt idx="1524">
                  <c:v>0.188718</c:v>
                </c:pt>
                <c:pt idx="1525">
                  <c:v>0.18693000000000001</c:v>
                </c:pt>
                <c:pt idx="1526">
                  <c:v>0.18925700000000001</c:v>
                </c:pt>
                <c:pt idx="1527">
                  <c:v>0.183835</c:v>
                </c:pt>
                <c:pt idx="1528">
                  <c:v>0.18643499999999999</c:v>
                </c:pt>
                <c:pt idx="1529">
                  <c:v>0.19070200000000001</c:v>
                </c:pt>
                <c:pt idx="1530">
                  <c:v>0.190666</c:v>
                </c:pt>
                <c:pt idx="1531">
                  <c:v>0.18954799999999999</c:v>
                </c:pt>
                <c:pt idx="1532">
                  <c:v>0.18763199999999999</c:v>
                </c:pt>
                <c:pt idx="1533">
                  <c:v>0.18629200000000001</c:v>
                </c:pt>
                <c:pt idx="1534">
                  <c:v>0.18937399999999999</c:v>
                </c:pt>
                <c:pt idx="1535">
                  <c:v>0.18514</c:v>
                </c:pt>
                <c:pt idx="1536">
                  <c:v>0.186139</c:v>
                </c:pt>
                <c:pt idx="1537">
                  <c:v>0.192721</c:v>
                </c:pt>
                <c:pt idx="1538">
                  <c:v>0.18662000000000001</c:v>
                </c:pt>
                <c:pt idx="1539">
                  <c:v>0.186609</c:v>
                </c:pt>
                <c:pt idx="1540">
                  <c:v>0.18824099999999999</c:v>
                </c:pt>
                <c:pt idx="1541">
                  <c:v>0.185723</c:v>
                </c:pt>
                <c:pt idx="1542">
                  <c:v>0.18454899999999999</c:v>
                </c:pt>
                <c:pt idx="1543">
                  <c:v>0.18359</c:v>
                </c:pt>
                <c:pt idx="1544">
                  <c:v>0.18883900000000001</c:v>
                </c:pt>
                <c:pt idx="1545">
                  <c:v>0.184452</c:v>
                </c:pt>
                <c:pt idx="1546">
                  <c:v>0.18290600000000001</c:v>
                </c:pt>
                <c:pt idx="1547">
                  <c:v>0.18377299999999999</c:v>
                </c:pt>
                <c:pt idx="1548">
                  <c:v>0.183724</c:v>
                </c:pt>
                <c:pt idx="1549">
                  <c:v>0.18801200000000001</c:v>
                </c:pt>
                <c:pt idx="1550">
                  <c:v>0.185784</c:v>
                </c:pt>
                <c:pt idx="1551">
                  <c:v>0.18134900000000001</c:v>
                </c:pt>
                <c:pt idx="1552">
                  <c:v>0.180091</c:v>
                </c:pt>
                <c:pt idx="1553">
                  <c:v>0.18140000000000001</c:v>
                </c:pt>
                <c:pt idx="1554">
                  <c:v>0.18279300000000001</c:v>
                </c:pt>
                <c:pt idx="1555">
                  <c:v>0.18432999999999999</c:v>
                </c:pt>
                <c:pt idx="1556">
                  <c:v>0.17960799999999999</c:v>
                </c:pt>
                <c:pt idx="1557">
                  <c:v>0.18287800000000001</c:v>
                </c:pt>
                <c:pt idx="1558">
                  <c:v>0.182723</c:v>
                </c:pt>
                <c:pt idx="1559">
                  <c:v>0.182841</c:v>
                </c:pt>
                <c:pt idx="1560">
                  <c:v>0.180477</c:v>
                </c:pt>
                <c:pt idx="1561">
                  <c:v>0.17693500000000001</c:v>
                </c:pt>
                <c:pt idx="1562">
                  <c:v>0.18449699999999999</c:v>
                </c:pt>
                <c:pt idx="1563">
                  <c:v>0.18083099999999999</c:v>
                </c:pt>
                <c:pt idx="1564">
                  <c:v>0.18315600000000001</c:v>
                </c:pt>
                <c:pt idx="1565">
                  <c:v>0.183361</c:v>
                </c:pt>
                <c:pt idx="1566">
                  <c:v>0.18276999999999999</c:v>
                </c:pt>
                <c:pt idx="1567">
                  <c:v>0.18065999999999999</c:v>
                </c:pt>
                <c:pt idx="1568">
                  <c:v>0.178929</c:v>
                </c:pt>
                <c:pt idx="1569">
                  <c:v>0.18477399999999999</c:v>
                </c:pt>
                <c:pt idx="1570">
                  <c:v>0.18232799999999999</c:v>
                </c:pt>
                <c:pt idx="1571">
                  <c:v>0.17893600000000001</c:v>
                </c:pt>
                <c:pt idx="1572">
                  <c:v>0.180261</c:v>
                </c:pt>
                <c:pt idx="1573">
                  <c:v>0.179088</c:v>
                </c:pt>
                <c:pt idx="1574">
                  <c:v>0.17815400000000001</c:v>
                </c:pt>
                <c:pt idx="1575">
                  <c:v>0.17987400000000001</c:v>
                </c:pt>
                <c:pt idx="1576">
                  <c:v>0.180229</c:v>
                </c:pt>
                <c:pt idx="1577">
                  <c:v>0.18233199999999999</c:v>
                </c:pt>
                <c:pt idx="1578">
                  <c:v>0.17866299999999999</c:v>
                </c:pt>
                <c:pt idx="1579">
                  <c:v>0.181177</c:v>
                </c:pt>
                <c:pt idx="1580">
                  <c:v>0.18695400000000001</c:v>
                </c:pt>
                <c:pt idx="1581">
                  <c:v>0.18274299999999999</c:v>
                </c:pt>
                <c:pt idx="1582">
                  <c:v>0.18143699999999999</c:v>
                </c:pt>
                <c:pt idx="1583">
                  <c:v>0.17660600000000001</c:v>
                </c:pt>
                <c:pt idx="1584">
                  <c:v>0.18113199999999999</c:v>
                </c:pt>
                <c:pt idx="1585">
                  <c:v>0.18049599999999999</c:v>
                </c:pt>
                <c:pt idx="1586">
                  <c:v>0.17994099999999999</c:v>
                </c:pt>
                <c:pt idx="1587">
                  <c:v>0.178846</c:v>
                </c:pt>
                <c:pt idx="1588">
                  <c:v>0.185138</c:v>
                </c:pt>
                <c:pt idx="1589">
                  <c:v>0.18279699999999999</c:v>
                </c:pt>
                <c:pt idx="1590">
                  <c:v>0.18263399999999999</c:v>
                </c:pt>
                <c:pt idx="1591">
                  <c:v>0.177592</c:v>
                </c:pt>
                <c:pt idx="1592">
                  <c:v>0.178033</c:v>
                </c:pt>
                <c:pt idx="1593">
                  <c:v>0.17772399999999999</c:v>
                </c:pt>
                <c:pt idx="1594">
                  <c:v>0.18173500000000001</c:v>
                </c:pt>
                <c:pt idx="1595">
                  <c:v>0.180397</c:v>
                </c:pt>
                <c:pt idx="1596">
                  <c:v>0.18340899999999999</c:v>
                </c:pt>
                <c:pt idx="1597">
                  <c:v>0.180642</c:v>
                </c:pt>
                <c:pt idx="1598">
                  <c:v>0.17789199999999999</c:v>
                </c:pt>
                <c:pt idx="1599">
                  <c:v>0.181919</c:v>
                </c:pt>
                <c:pt idx="1600">
                  <c:v>0.18062</c:v>
                </c:pt>
                <c:pt idx="1601">
                  <c:v>0.18426500000000001</c:v>
                </c:pt>
                <c:pt idx="1602">
                  <c:v>0.17969499999999999</c:v>
                </c:pt>
                <c:pt idx="1603">
                  <c:v>0.17774599999999999</c:v>
                </c:pt>
                <c:pt idx="1604">
                  <c:v>0.18198600000000001</c:v>
                </c:pt>
                <c:pt idx="1605">
                  <c:v>0.18294199999999999</c:v>
                </c:pt>
                <c:pt idx="1606">
                  <c:v>0.178675</c:v>
                </c:pt>
                <c:pt idx="1607">
                  <c:v>0.179423</c:v>
                </c:pt>
                <c:pt idx="1608">
                  <c:v>0.17801900000000001</c:v>
                </c:pt>
                <c:pt idx="1609">
                  <c:v>0.18404999999999999</c:v>
                </c:pt>
                <c:pt idx="1610">
                  <c:v>0.17929899999999999</c:v>
                </c:pt>
                <c:pt idx="1611">
                  <c:v>0.17932999999999999</c:v>
                </c:pt>
                <c:pt idx="1612">
                  <c:v>0.178088</c:v>
                </c:pt>
                <c:pt idx="1613">
                  <c:v>0.18042900000000001</c:v>
                </c:pt>
                <c:pt idx="1614">
                  <c:v>0.176924</c:v>
                </c:pt>
                <c:pt idx="1615">
                  <c:v>0.18703900000000001</c:v>
                </c:pt>
                <c:pt idx="1616">
                  <c:v>0.17577400000000001</c:v>
                </c:pt>
                <c:pt idx="1617">
                  <c:v>0.18112</c:v>
                </c:pt>
                <c:pt idx="1618">
                  <c:v>0.18269099999999999</c:v>
                </c:pt>
                <c:pt idx="1619">
                  <c:v>0.17968400000000001</c:v>
                </c:pt>
                <c:pt idx="1620">
                  <c:v>0.177726</c:v>
                </c:pt>
                <c:pt idx="1621">
                  <c:v>0.17796699999999999</c:v>
                </c:pt>
                <c:pt idx="1622">
                  <c:v>0.179232</c:v>
                </c:pt>
                <c:pt idx="1623">
                  <c:v>0.17937600000000001</c:v>
                </c:pt>
                <c:pt idx="1624">
                  <c:v>0.17525299999999999</c:v>
                </c:pt>
                <c:pt idx="1625">
                  <c:v>0.16528599999999999</c:v>
                </c:pt>
                <c:pt idx="1626">
                  <c:v>0.177117</c:v>
                </c:pt>
                <c:pt idx="1627">
                  <c:v>0.180892</c:v>
                </c:pt>
                <c:pt idx="1628">
                  <c:v>0.17743800000000001</c:v>
                </c:pt>
                <c:pt idx="1629">
                  <c:v>0.174183</c:v>
                </c:pt>
                <c:pt idx="1630">
                  <c:v>0.18229799999999999</c:v>
                </c:pt>
                <c:pt idx="1631">
                  <c:v>0.176258</c:v>
                </c:pt>
                <c:pt idx="1632">
                  <c:v>0.18023400000000001</c:v>
                </c:pt>
                <c:pt idx="1633">
                  <c:v>0.17802599999999999</c:v>
                </c:pt>
                <c:pt idx="1634">
                  <c:v>0.178345</c:v>
                </c:pt>
                <c:pt idx="1635">
                  <c:v>0.17921799999999999</c:v>
                </c:pt>
                <c:pt idx="1636">
                  <c:v>0.17490800000000001</c:v>
                </c:pt>
                <c:pt idx="1637">
                  <c:v>0.18254799999999999</c:v>
                </c:pt>
                <c:pt idx="1638">
                  <c:v>0.17583599999999999</c:v>
                </c:pt>
                <c:pt idx="1639">
                  <c:v>0.17394599999999999</c:v>
                </c:pt>
                <c:pt idx="1640">
                  <c:v>0.17291100000000001</c:v>
                </c:pt>
                <c:pt idx="1641">
                  <c:v>0.17718200000000001</c:v>
                </c:pt>
                <c:pt idx="1642">
                  <c:v>0.17510700000000001</c:v>
                </c:pt>
                <c:pt idx="1643">
                  <c:v>0.17530899999999999</c:v>
                </c:pt>
                <c:pt idx="1644">
                  <c:v>0.176454</c:v>
                </c:pt>
                <c:pt idx="1645">
                  <c:v>0.17385800000000001</c:v>
                </c:pt>
                <c:pt idx="1646">
                  <c:v>0.17091500000000001</c:v>
                </c:pt>
                <c:pt idx="1647">
                  <c:v>0.17522099999999999</c:v>
                </c:pt>
                <c:pt idx="1648">
                  <c:v>0.169567</c:v>
                </c:pt>
                <c:pt idx="1649">
                  <c:v>0.17311199999999999</c:v>
                </c:pt>
                <c:pt idx="1650">
                  <c:v>0.17369899999999999</c:v>
                </c:pt>
                <c:pt idx="1651">
                  <c:v>0.17177700000000001</c:v>
                </c:pt>
                <c:pt idx="1652">
                  <c:v>0.17208799999999999</c:v>
                </c:pt>
                <c:pt idx="1653">
                  <c:v>0.173903</c:v>
                </c:pt>
                <c:pt idx="1654">
                  <c:v>0.18045</c:v>
                </c:pt>
                <c:pt idx="1655">
                  <c:v>0.168654</c:v>
                </c:pt>
                <c:pt idx="1656">
                  <c:v>0.17699599999999999</c:v>
                </c:pt>
                <c:pt idx="1657">
                  <c:v>0.17752699999999999</c:v>
                </c:pt>
                <c:pt idx="1658">
                  <c:v>0.17019500000000001</c:v>
                </c:pt>
                <c:pt idx="1659">
                  <c:v>0.17054</c:v>
                </c:pt>
                <c:pt idx="1660">
                  <c:v>0.17082900000000001</c:v>
                </c:pt>
                <c:pt idx="1661">
                  <c:v>0.17286599999999999</c:v>
                </c:pt>
                <c:pt idx="1662">
                  <c:v>0.17624200000000001</c:v>
                </c:pt>
                <c:pt idx="1663">
                  <c:v>0.17226</c:v>
                </c:pt>
                <c:pt idx="1664">
                  <c:v>0.16157299999999999</c:v>
                </c:pt>
                <c:pt idx="1665">
                  <c:v>0.17108599999999999</c:v>
                </c:pt>
                <c:pt idx="1666">
                  <c:v>0.16900100000000001</c:v>
                </c:pt>
                <c:pt idx="1667">
                  <c:v>0.16941899999999999</c:v>
                </c:pt>
                <c:pt idx="1668">
                  <c:v>0.172545</c:v>
                </c:pt>
                <c:pt idx="1669">
                  <c:v>0.16884199999999999</c:v>
                </c:pt>
                <c:pt idx="1670">
                  <c:v>0.17002800000000001</c:v>
                </c:pt>
                <c:pt idx="1671">
                  <c:v>0.17081199999999999</c:v>
                </c:pt>
                <c:pt idx="1672">
                  <c:v>0.17088200000000001</c:v>
                </c:pt>
                <c:pt idx="1673">
                  <c:v>0.17024900000000001</c:v>
                </c:pt>
                <c:pt idx="1674">
                  <c:v>0.16794300000000001</c:v>
                </c:pt>
                <c:pt idx="1675">
                  <c:v>0.174067</c:v>
                </c:pt>
                <c:pt idx="1676">
                  <c:v>0.17258299999999999</c:v>
                </c:pt>
                <c:pt idx="1677">
                  <c:v>0.16918800000000001</c:v>
                </c:pt>
                <c:pt idx="1678">
                  <c:v>0.164715</c:v>
                </c:pt>
                <c:pt idx="1679">
                  <c:v>0.17107700000000001</c:v>
                </c:pt>
                <c:pt idx="1680">
                  <c:v>0.165801</c:v>
                </c:pt>
                <c:pt idx="1681">
                  <c:v>0.16761699999999999</c:v>
                </c:pt>
                <c:pt idx="1682">
                  <c:v>0.16412099999999999</c:v>
                </c:pt>
                <c:pt idx="1683">
                  <c:v>0.16362699999999999</c:v>
                </c:pt>
                <c:pt idx="1684">
                  <c:v>0.16769600000000001</c:v>
                </c:pt>
                <c:pt idx="1685">
                  <c:v>0.16826099999999999</c:v>
                </c:pt>
                <c:pt idx="1686">
                  <c:v>0.16492299999999999</c:v>
                </c:pt>
                <c:pt idx="1687">
                  <c:v>0.16304299999999999</c:v>
                </c:pt>
                <c:pt idx="1688">
                  <c:v>0.16592199999999999</c:v>
                </c:pt>
                <c:pt idx="1689">
                  <c:v>0.16605300000000001</c:v>
                </c:pt>
                <c:pt idx="1690">
                  <c:v>0.16720499999999999</c:v>
                </c:pt>
                <c:pt idx="1691">
                  <c:v>0.168652</c:v>
                </c:pt>
                <c:pt idx="1692">
                  <c:v>0.16761499999999999</c:v>
                </c:pt>
                <c:pt idx="1693">
                  <c:v>0.164267</c:v>
                </c:pt>
                <c:pt idx="1694">
                  <c:v>0.164461</c:v>
                </c:pt>
                <c:pt idx="1695">
                  <c:v>0.16308400000000001</c:v>
                </c:pt>
                <c:pt idx="1696">
                  <c:v>0.16775300000000001</c:v>
                </c:pt>
                <c:pt idx="1697">
                  <c:v>0.16193099999999999</c:v>
                </c:pt>
                <c:pt idx="1698">
                  <c:v>0.166821</c:v>
                </c:pt>
                <c:pt idx="1699">
                  <c:v>0.162409</c:v>
                </c:pt>
                <c:pt idx="1700">
                  <c:v>0.164438</c:v>
                </c:pt>
                <c:pt idx="1701">
                  <c:v>0.16217100000000001</c:v>
                </c:pt>
                <c:pt idx="1702">
                  <c:v>0.168154</c:v>
                </c:pt>
                <c:pt idx="1703">
                  <c:v>0.16350000000000001</c:v>
                </c:pt>
                <c:pt idx="1704">
                  <c:v>0.167155</c:v>
                </c:pt>
                <c:pt idx="1705">
                  <c:v>0.16528899999999999</c:v>
                </c:pt>
                <c:pt idx="1706">
                  <c:v>0.16478300000000001</c:v>
                </c:pt>
                <c:pt idx="1707">
                  <c:v>0.162019</c:v>
                </c:pt>
                <c:pt idx="1708">
                  <c:v>0.161744</c:v>
                </c:pt>
                <c:pt idx="1709">
                  <c:v>0.16847000000000001</c:v>
                </c:pt>
                <c:pt idx="1710">
                  <c:v>0.16553000000000001</c:v>
                </c:pt>
                <c:pt idx="1711">
                  <c:v>0.15914600000000001</c:v>
                </c:pt>
                <c:pt idx="1712">
                  <c:v>0.16722999999999999</c:v>
                </c:pt>
                <c:pt idx="1713">
                  <c:v>0.16552</c:v>
                </c:pt>
                <c:pt idx="1714">
                  <c:v>0.16423699999999999</c:v>
                </c:pt>
                <c:pt idx="1715">
                  <c:v>0.16597700000000001</c:v>
                </c:pt>
                <c:pt idx="1716">
                  <c:v>0.162299</c:v>
                </c:pt>
                <c:pt idx="1717">
                  <c:v>0.16229299999999999</c:v>
                </c:pt>
                <c:pt idx="1718">
                  <c:v>0.16667299999999999</c:v>
                </c:pt>
                <c:pt idx="1719">
                  <c:v>0.170989</c:v>
                </c:pt>
                <c:pt idx="1720">
                  <c:v>0.16218299999999999</c:v>
                </c:pt>
                <c:pt idx="1721">
                  <c:v>0.172236</c:v>
                </c:pt>
                <c:pt idx="1722">
                  <c:v>0.1676</c:v>
                </c:pt>
                <c:pt idx="1723">
                  <c:v>0.16391500000000001</c:v>
                </c:pt>
                <c:pt idx="1724">
                  <c:v>0.168103</c:v>
                </c:pt>
                <c:pt idx="1725">
                  <c:v>0.16822400000000001</c:v>
                </c:pt>
                <c:pt idx="1726">
                  <c:v>0.16769999999999999</c:v>
                </c:pt>
                <c:pt idx="1727">
                  <c:v>0.16845499999999999</c:v>
                </c:pt>
                <c:pt idx="1728">
                  <c:v>0.16464899999999999</c:v>
                </c:pt>
                <c:pt idx="1729">
                  <c:v>0.16673499999999999</c:v>
                </c:pt>
                <c:pt idx="1730">
                  <c:v>0.16623199999999999</c:v>
                </c:pt>
                <c:pt idx="1731">
                  <c:v>0.167846</c:v>
                </c:pt>
                <c:pt idx="1732">
                  <c:v>0.16254399999999999</c:v>
                </c:pt>
                <c:pt idx="1733">
                  <c:v>0.16659399999999999</c:v>
                </c:pt>
                <c:pt idx="1734">
                  <c:v>0.16288900000000001</c:v>
                </c:pt>
                <c:pt idx="1735">
                  <c:v>0.16771800000000001</c:v>
                </c:pt>
                <c:pt idx="1736">
                  <c:v>0.165436</c:v>
                </c:pt>
                <c:pt idx="1737">
                  <c:v>0.16439799999999999</c:v>
                </c:pt>
                <c:pt idx="1738">
                  <c:v>0.165827</c:v>
                </c:pt>
                <c:pt idx="1739">
                  <c:v>0.16562299999999999</c:v>
                </c:pt>
                <c:pt idx="1740">
                  <c:v>0.168132</c:v>
                </c:pt>
                <c:pt idx="1741">
                  <c:v>0.165488</c:v>
                </c:pt>
                <c:pt idx="1742">
                  <c:v>0.16293199999999999</c:v>
                </c:pt>
                <c:pt idx="1743">
                  <c:v>0.161935</c:v>
                </c:pt>
                <c:pt idx="1744">
                  <c:v>0.16311</c:v>
                </c:pt>
                <c:pt idx="1745">
                  <c:v>0.16547700000000001</c:v>
                </c:pt>
                <c:pt idx="1746">
                  <c:v>0.16447500000000001</c:v>
                </c:pt>
                <c:pt idx="1747">
                  <c:v>0.16592000000000001</c:v>
                </c:pt>
                <c:pt idx="1748">
                  <c:v>0.16805700000000001</c:v>
                </c:pt>
                <c:pt idx="1749">
                  <c:v>0.16590099999999999</c:v>
                </c:pt>
                <c:pt idx="1750">
                  <c:v>0.16404299999999999</c:v>
                </c:pt>
                <c:pt idx="1751">
                  <c:v>0.160797</c:v>
                </c:pt>
                <c:pt idx="1752">
                  <c:v>0.16423099999999999</c:v>
                </c:pt>
                <c:pt idx="1753">
                  <c:v>0.15662000000000001</c:v>
                </c:pt>
                <c:pt idx="1754">
                  <c:v>0.164627</c:v>
                </c:pt>
                <c:pt idx="1755">
                  <c:v>0.16418099999999999</c:v>
                </c:pt>
                <c:pt idx="1756">
                  <c:v>0.161443</c:v>
                </c:pt>
                <c:pt idx="1757">
                  <c:v>0.16129499999999999</c:v>
                </c:pt>
                <c:pt idx="1758">
                  <c:v>0.15456600000000001</c:v>
                </c:pt>
                <c:pt idx="1759">
                  <c:v>0.16525400000000001</c:v>
                </c:pt>
                <c:pt idx="1760">
                  <c:v>0.16077</c:v>
                </c:pt>
                <c:pt idx="1761">
                  <c:v>0.158776</c:v>
                </c:pt>
                <c:pt idx="1762">
                  <c:v>0.158</c:v>
                </c:pt>
                <c:pt idx="1763">
                  <c:v>0.16039</c:v>
                </c:pt>
                <c:pt idx="1764">
                  <c:v>0.16616400000000001</c:v>
                </c:pt>
                <c:pt idx="1765">
                  <c:v>0.15693799999999999</c:v>
                </c:pt>
                <c:pt idx="1766">
                  <c:v>0.15931699999999999</c:v>
                </c:pt>
                <c:pt idx="1767">
                  <c:v>0.161417</c:v>
                </c:pt>
                <c:pt idx="1768">
                  <c:v>0.16196199999999999</c:v>
                </c:pt>
                <c:pt idx="1769">
                  <c:v>0.16183700000000001</c:v>
                </c:pt>
                <c:pt idx="1770">
                  <c:v>0.15848400000000001</c:v>
                </c:pt>
                <c:pt idx="1771">
                  <c:v>0.15586900000000001</c:v>
                </c:pt>
                <c:pt idx="1772">
                  <c:v>0.15990299999999999</c:v>
                </c:pt>
                <c:pt idx="1773">
                  <c:v>0.159687</c:v>
                </c:pt>
                <c:pt idx="1774">
                  <c:v>0.15801999999999999</c:v>
                </c:pt>
                <c:pt idx="1775">
                  <c:v>0.157194</c:v>
                </c:pt>
                <c:pt idx="1776">
                  <c:v>0.15854799999999999</c:v>
                </c:pt>
                <c:pt idx="1777">
                  <c:v>0.15673400000000001</c:v>
                </c:pt>
                <c:pt idx="1778">
                  <c:v>0.160386</c:v>
                </c:pt>
                <c:pt idx="1779">
                  <c:v>0.15456</c:v>
                </c:pt>
                <c:pt idx="1780">
                  <c:v>0.15368499999999999</c:v>
                </c:pt>
                <c:pt idx="1781">
                  <c:v>0.15695000000000001</c:v>
                </c:pt>
                <c:pt idx="1782">
                  <c:v>0.15220900000000001</c:v>
                </c:pt>
                <c:pt idx="1783">
                  <c:v>0.15735499999999999</c:v>
                </c:pt>
                <c:pt idx="1784">
                  <c:v>0.15460599999999999</c:v>
                </c:pt>
                <c:pt idx="1785">
                  <c:v>0.15195700000000001</c:v>
                </c:pt>
                <c:pt idx="1786">
                  <c:v>0.15379100000000001</c:v>
                </c:pt>
                <c:pt idx="1787">
                  <c:v>0.15834300000000001</c:v>
                </c:pt>
                <c:pt idx="1788">
                  <c:v>0.15395600000000001</c:v>
                </c:pt>
                <c:pt idx="1789">
                  <c:v>0.15326699999999999</c:v>
                </c:pt>
                <c:pt idx="1790">
                  <c:v>0.150587</c:v>
                </c:pt>
                <c:pt idx="1791">
                  <c:v>0.153113</c:v>
                </c:pt>
                <c:pt idx="1792">
                  <c:v>0.15609000000000001</c:v>
                </c:pt>
                <c:pt idx="1793">
                  <c:v>0.16092799999999999</c:v>
                </c:pt>
                <c:pt idx="1794">
                  <c:v>0.152305</c:v>
                </c:pt>
                <c:pt idx="1795">
                  <c:v>0.15154799999999999</c:v>
                </c:pt>
                <c:pt idx="1796">
                  <c:v>0.154256</c:v>
                </c:pt>
                <c:pt idx="1797">
                  <c:v>0.156502</c:v>
                </c:pt>
                <c:pt idx="1798">
                  <c:v>0.15010499999999999</c:v>
                </c:pt>
                <c:pt idx="1799">
                  <c:v>0.15289800000000001</c:v>
                </c:pt>
                <c:pt idx="1800">
                  <c:v>0.15445200000000001</c:v>
                </c:pt>
                <c:pt idx="1801">
                  <c:v>0.15464900000000001</c:v>
                </c:pt>
                <c:pt idx="1802">
                  <c:v>0.16049099999999999</c:v>
                </c:pt>
                <c:pt idx="1803">
                  <c:v>0.149842</c:v>
                </c:pt>
                <c:pt idx="1804">
                  <c:v>0.15248800000000001</c:v>
                </c:pt>
                <c:pt idx="1805">
                  <c:v>0.15250900000000001</c:v>
                </c:pt>
                <c:pt idx="1806">
                  <c:v>0.15076400000000001</c:v>
                </c:pt>
                <c:pt idx="1807">
                  <c:v>0.15001100000000001</c:v>
                </c:pt>
                <c:pt idx="1808">
                  <c:v>0.15434999999999999</c:v>
                </c:pt>
                <c:pt idx="1809">
                  <c:v>0.15707299999999999</c:v>
                </c:pt>
                <c:pt idx="1810">
                  <c:v>0.15596699999999999</c:v>
                </c:pt>
                <c:pt idx="1811">
                  <c:v>0.15596599999999999</c:v>
                </c:pt>
                <c:pt idx="1812">
                  <c:v>0.15601100000000001</c:v>
                </c:pt>
                <c:pt idx="1813">
                  <c:v>0.149589</c:v>
                </c:pt>
                <c:pt idx="1814">
                  <c:v>0.152258</c:v>
                </c:pt>
                <c:pt idx="1815">
                  <c:v>0.15837699999999999</c:v>
                </c:pt>
                <c:pt idx="1816">
                  <c:v>0.15803800000000001</c:v>
                </c:pt>
                <c:pt idx="1817">
                  <c:v>0.14995600000000001</c:v>
                </c:pt>
                <c:pt idx="1818">
                  <c:v>0.15587699999999999</c:v>
                </c:pt>
                <c:pt idx="1819">
                  <c:v>0.15402399999999999</c:v>
                </c:pt>
                <c:pt idx="1820">
                  <c:v>0.151175</c:v>
                </c:pt>
                <c:pt idx="1821">
                  <c:v>0.158244</c:v>
                </c:pt>
                <c:pt idx="1822">
                  <c:v>0.154725</c:v>
                </c:pt>
                <c:pt idx="1823">
                  <c:v>0.148006</c:v>
                </c:pt>
                <c:pt idx="1824">
                  <c:v>0.151586</c:v>
                </c:pt>
                <c:pt idx="1825">
                  <c:v>0.15557199999999999</c:v>
                </c:pt>
                <c:pt idx="1826">
                  <c:v>0.15698200000000001</c:v>
                </c:pt>
                <c:pt idx="1827">
                  <c:v>0.15301200000000001</c:v>
                </c:pt>
                <c:pt idx="1828">
                  <c:v>0.14831800000000001</c:v>
                </c:pt>
                <c:pt idx="1829">
                  <c:v>0.15260399999999999</c:v>
                </c:pt>
                <c:pt idx="1830">
                  <c:v>0.15398600000000001</c:v>
                </c:pt>
                <c:pt idx="1831">
                  <c:v>0.15313199999999999</c:v>
                </c:pt>
                <c:pt idx="1832">
                  <c:v>0.15421599999999999</c:v>
                </c:pt>
                <c:pt idx="1833">
                  <c:v>0.148954</c:v>
                </c:pt>
                <c:pt idx="1834">
                  <c:v>0.14912900000000001</c:v>
                </c:pt>
                <c:pt idx="1835">
                  <c:v>0.15043999999999999</c:v>
                </c:pt>
                <c:pt idx="1836">
                  <c:v>0.15087900000000001</c:v>
                </c:pt>
                <c:pt idx="1837">
                  <c:v>0.146563</c:v>
                </c:pt>
                <c:pt idx="1838">
                  <c:v>0.151922</c:v>
                </c:pt>
                <c:pt idx="1839">
                  <c:v>0.15184800000000001</c:v>
                </c:pt>
                <c:pt idx="1840">
                  <c:v>0.14711399999999999</c:v>
                </c:pt>
                <c:pt idx="1841">
                  <c:v>0.149592</c:v>
                </c:pt>
                <c:pt idx="1842">
                  <c:v>0.156559</c:v>
                </c:pt>
                <c:pt idx="1843">
                  <c:v>0.15557099999999999</c:v>
                </c:pt>
                <c:pt idx="1844">
                  <c:v>0.15482699999999999</c:v>
                </c:pt>
                <c:pt idx="1845">
                  <c:v>0.15054300000000001</c:v>
                </c:pt>
                <c:pt idx="1846">
                  <c:v>0.14449999999999999</c:v>
                </c:pt>
                <c:pt idx="1847">
                  <c:v>0.15003900000000001</c:v>
                </c:pt>
                <c:pt idx="1848">
                  <c:v>0.153443</c:v>
                </c:pt>
                <c:pt idx="1849">
                  <c:v>0.14860599999999999</c:v>
                </c:pt>
                <c:pt idx="1850">
                  <c:v>0.14959</c:v>
                </c:pt>
                <c:pt idx="1851">
                  <c:v>0.14885999999999999</c:v>
                </c:pt>
                <c:pt idx="1852">
                  <c:v>0.15421000000000001</c:v>
                </c:pt>
                <c:pt idx="1853">
                  <c:v>0.14870900000000001</c:v>
                </c:pt>
                <c:pt idx="1854">
                  <c:v>0.14416200000000001</c:v>
                </c:pt>
                <c:pt idx="1855">
                  <c:v>0.14921200000000001</c:v>
                </c:pt>
                <c:pt idx="1856">
                  <c:v>0.150676</c:v>
                </c:pt>
                <c:pt idx="1857">
                  <c:v>0.15378800000000001</c:v>
                </c:pt>
                <c:pt idx="1858">
                  <c:v>0.14942</c:v>
                </c:pt>
                <c:pt idx="1859">
                  <c:v>0.144345</c:v>
                </c:pt>
                <c:pt idx="1860">
                  <c:v>0.147677</c:v>
                </c:pt>
                <c:pt idx="1861">
                  <c:v>0.14707899999999999</c:v>
                </c:pt>
                <c:pt idx="1862">
                  <c:v>0.14924999999999999</c:v>
                </c:pt>
                <c:pt idx="1863">
                  <c:v>0.15026700000000001</c:v>
                </c:pt>
                <c:pt idx="1864">
                  <c:v>0.15104300000000001</c:v>
                </c:pt>
                <c:pt idx="1865">
                  <c:v>0.14386699999999999</c:v>
                </c:pt>
                <c:pt idx="1866">
                  <c:v>0.15015200000000001</c:v>
                </c:pt>
                <c:pt idx="1867">
                  <c:v>0.151146</c:v>
                </c:pt>
                <c:pt idx="1868">
                  <c:v>0.146342</c:v>
                </c:pt>
                <c:pt idx="1869">
                  <c:v>0.14635699999999999</c:v>
                </c:pt>
                <c:pt idx="1870">
                  <c:v>0.14546000000000001</c:v>
                </c:pt>
                <c:pt idx="1871">
                  <c:v>0.145866</c:v>
                </c:pt>
                <c:pt idx="1872">
                  <c:v>0.14716099999999999</c:v>
                </c:pt>
                <c:pt idx="1873">
                  <c:v>0.14588899999999999</c:v>
                </c:pt>
                <c:pt idx="1874">
                  <c:v>0.14970700000000001</c:v>
                </c:pt>
                <c:pt idx="1875">
                  <c:v>0.14821400000000001</c:v>
                </c:pt>
                <c:pt idx="1876">
                  <c:v>0.14577499999999999</c:v>
                </c:pt>
                <c:pt idx="1877">
                  <c:v>0.14636199999999999</c:v>
                </c:pt>
                <c:pt idx="1878">
                  <c:v>0.14715700000000001</c:v>
                </c:pt>
                <c:pt idx="1879">
                  <c:v>0.145089</c:v>
                </c:pt>
                <c:pt idx="1880">
                  <c:v>0.15159600000000001</c:v>
                </c:pt>
                <c:pt idx="1881">
                  <c:v>0.14915700000000001</c:v>
                </c:pt>
                <c:pt idx="1882">
                  <c:v>0.14560600000000001</c:v>
                </c:pt>
                <c:pt idx="1883">
                  <c:v>0.153612</c:v>
                </c:pt>
                <c:pt idx="1884">
                  <c:v>0.14999299999999999</c:v>
                </c:pt>
                <c:pt idx="1885">
                  <c:v>0.15321399999999999</c:v>
                </c:pt>
                <c:pt idx="1886">
                  <c:v>0.145423</c:v>
                </c:pt>
                <c:pt idx="1887">
                  <c:v>0.15009500000000001</c:v>
                </c:pt>
                <c:pt idx="1888">
                  <c:v>0.14977499999999999</c:v>
                </c:pt>
                <c:pt idx="1889">
                  <c:v>0.15184600000000001</c:v>
                </c:pt>
                <c:pt idx="1890">
                  <c:v>0.14806800000000001</c:v>
                </c:pt>
                <c:pt idx="1891">
                  <c:v>0.152472</c:v>
                </c:pt>
                <c:pt idx="1892">
                  <c:v>0.14938199999999999</c:v>
                </c:pt>
                <c:pt idx="1893">
                  <c:v>0.14435000000000001</c:v>
                </c:pt>
                <c:pt idx="1894">
                  <c:v>0.149003</c:v>
                </c:pt>
                <c:pt idx="1895">
                  <c:v>0.150224</c:v>
                </c:pt>
                <c:pt idx="1896">
                  <c:v>0.14848800000000001</c:v>
                </c:pt>
                <c:pt idx="1897">
                  <c:v>0.14713399999999999</c:v>
                </c:pt>
                <c:pt idx="1898">
                  <c:v>0.148372</c:v>
                </c:pt>
                <c:pt idx="1899">
                  <c:v>0.145039</c:v>
                </c:pt>
                <c:pt idx="1900">
                  <c:v>0.14904400000000001</c:v>
                </c:pt>
                <c:pt idx="1901">
                  <c:v>0.14621200000000001</c:v>
                </c:pt>
                <c:pt idx="1902">
                  <c:v>0.14673700000000001</c:v>
                </c:pt>
                <c:pt idx="1903">
                  <c:v>0.153446</c:v>
                </c:pt>
                <c:pt idx="1904">
                  <c:v>0.14674499999999999</c:v>
                </c:pt>
                <c:pt idx="1905">
                  <c:v>0.143211</c:v>
                </c:pt>
                <c:pt idx="1906">
                  <c:v>0.150478</c:v>
                </c:pt>
                <c:pt idx="1907">
                  <c:v>0.148669</c:v>
                </c:pt>
                <c:pt idx="1908">
                  <c:v>0.149339</c:v>
                </c:pt>
                <c:pt idx="1909">
                  <c:v>0.14871599999999999</c:v>
                </c:pt>
                <c:pt idx="1910">
                  <c:v>0.14674100000000001</c:v>
                </c:pt>
                <c:pt idx="1911">
                  <c:v>0.147255</c:v>
                </c:pt>
                <c:pt idx="1912">
                  <c:v>0.141869</c:v>
                </c:pt>
                <c:pt idx="1913">
                  <c:v>0.14424999999999999</c:v>
                </c:pt>
                <c:pt idx="1914">
                  <c:v>0.149282</c:v>
                </c:pt>
                <c:pt idx="1915">
                  <c:v>0.14451700000000001</c:v>
                </c:pt>
                <c:pt idx="1916">
                  <c:v>0.141267</c:v>
                </c:pt>
                <c:pt idx="1917">
                  <c:v>0.14504700000000001</c:v>
                </c:pt>
                <c:pt idx="1918">
                  <c:v>0.14396</c:v>
                </c:pt>
                <c:pt idx="1919">
                  <c:v>0.14707999999999999</c:v>
                </c:pt>
                <c:pt idx="1920">
                  <c:v>0.14435899999999999</c:v>
                </c:pt>
                <c:pt idx="1921">
                  <c:v>0.14627399999999999</c:v>
                </c:pt>
                <c:pt idx="1922">
                  <c:v>0.14619299999999999</c:v>
                </c:pt>
                <c:pt idx="1923">
                  <c:v>0.14274800000000001</c:v>
                </c:pt>
                <c:pt idx="1924">
                  <c:v>0.14191699999999999</c:v>
                </c:pt>
                <c:pt idx="1925">
                  <c:v>0.14383099999999999</c:v>
                </c:pt>
                <c:pt idx="1926">
                  <c:v>0.141958</c:v>
                </c:pt>
                <c:pt idx="1927">
                  <c:v>0.14704999999999999</c:v>
                </c:pt>
                <c:pt idx="1928">
                  <c:v>0.14142299999999999</c:v>
                </c:pt>
                <c:pt idx="1929">
                  <c:v>0.14180899999999999</c:v>
                </c:pt>
                <c:pt idx="1930">
                  <c:v>0.14260400000000001</c:v>
                </c:pt>
                <c:pt idx="1931">
                  <c:v>0.14258799999999999</c:v>
                </c:pt>
                <c:pt idx="1932">
                  <c:v>0.13797200000000001</c:v>
                </c:pt>
                <c:pt idx="1933">
                  <c:v>0.14583699999999999</c:v>
                </c:pt>
                <c:pt idx="1934">
                  <c:v>0.137323</c:v>
                </c:pt>
                <c:pt idx="1935">
                  <c:v>0.137902</c:v>
                </c:pt>
                <c:pt idx="1936">
                  <c:v>0.13894200000000001</c:v>
                </c:pt>
                <c:pt idx="1937">
                  <c:v>0.14435400000000001</c:v>
                </c:pt>
                <c:pt idx="1938">
                  <c:v>0.14180100000000001</c:v>
                </c:pt>
                <c:pt idx="1939">
                  <c:v>0.14052999999999999</c:v>
                </c:pt>
                <c:pt idx="1940">
                  <c:v>0.14019499999999999</c:v>
                </c:pt>
                <c:pt idx="1941">
                  <c:v>0.13902800000000001</c:v>
                </c:pt>
                <c:pt idx="1942">
                  <c:v>0.13544999999999999</c:v>
                </c:pt>
                <c:pt idx="1943">
                  <c:v>0.14052899999999999</c:v>
                </c:pt>
                <c:pt idx="1944">
                  <c:v>0.13514699999999999</c:v>
                </c:pt>
                <c:pt idx="1945">
                  <c:v>0.13846800000000001</c:v>
                </c:pt>
                <c:pt idx="1946">
                  <c:v>0.14243800000000001</c:v>
                </c:pt>
                <c:pt idx="1947">
                  <c:v>0.13714499999999999</c:v>
                </c:pt>
                <c:pt idx="1948">
                  <c:v>0.13528799999999999</c:v>
                </c:pt>
                <c:pt idx="1949">
                  <c:v>0.13622999999999999</c:v>
                </c:pt>
                <c:pt idx="1950">
                  <c:v>0.13905799999999999</c:v>
                </c:pt>
                <c:pt idx="1951">
                  <c:v>0.137487</c:v>
                </c:pt>
                <c:pt idx="1952">
                  <c:v>0.131249</c:v>
                </c:pt>
                <c:pt idx="1953">
                  <c:v>0.13534299999999999</c:v>
                </c:pt>
                <c:pt idx="1954">
                  <c:v>0.138016</c:v>
                </c:pt>
                <c:pt idx="1955">
                  <c:v>0.13650899999999999</c:v>
                </c:pt>
                <c:pt idx="1956">
                  <c:v>0.136322</c:v>
                </c:pt>
                <c:pt idx="1957">
                  <c:v>0.136458</c:v>
                </c:pt>
                <c:pt idx="1958">
                  <c:v>0.13320899999999999</c:v>
                </c:pt>
                <c:pt idx="1959">
                  <c:v>0.13245699999999999</c:v>
                </c:pt>
                <c:pt idx="1960">
                  <c:v>0.141649</c:v>
                </c:pt>
                <c:pt idx="1961">
                  <c:v>0.139179</c:v>
                </c:pt>
                <c:pt idx="1962">
                  <c:v>0.13697400000000001</c:v>
                </c:pt>
                <c:pt idx="1963">
                  <c:v>0.140713</c:v>
                </c:pt>
                <c:pt idx="1964">
                  <c:v>0.13653199999999999</c:v>
                </c:pt>
                <c:pt idx="1965">
                  <c:v>0.13827100000000001</c:v>
                </c:pt>
                <c:pt idx="1966">
                  <c:v>0.141093</c:v>
                </c:pt>
                <c:pt idx="1967">
                  <c:v>0.13325899999999999</c:v>
                </c:pt>
                <c:pt idx="1968">
                  <c:v>0.13506599999999999</c:v>
                </c:pt>
                <c:pt idx="1969">
                  <c:v>0.14413100000000001</c:v>
                </c:pt>
                <c:pt idx="1970">
                  <c:v>0.13642699999999999</c:v>
                </c:pt>
                <c:pt idx="1971">
                  <c:v>0.14080899999999999</c:v>
                </c:pt>
                <c:pt idx="1972">
                  <c:v>0.13323199999999999</c:v>
                </c:pt>
                <c:pt idx="1973">
                  <c:v>0.14114399999999999</c:v>
                </c:pt>
                <c:pt idx="1974">
                  <c:v>0.139292</c:v>
                </c:pt>
                <c:pt idx="1975">
                  <c:v>0.138456</c:v>
                </c:pt>
                <c:pt idx="1976">
                  <c:v>0.13503599999999999</c:v>
                </c:pt>
                <c:pt idx="1977">
                  <c:v>0.13593</c:v>
                </c:pt>
                <c:pt idx="1978">
                  <c:v>0.136069</c:v>
                </c:pt>
                <c:pt idx="1979">
                  <c:v>0.14439099999999999</c:v>
                </c:pt>
                <c:pt idx="1980">
                  <c:v>0.137266</c:v>
                </c:pt>
                <c:pt idx="1981">
                  <c:v>0.13461400000000001</c:v>
                </c:pt>
                <c:pt idx="1982">
                  <c:v>0.13944799999999999</c:v>
                </c:pt>
                <c:pt idx="1983">
                  <c:v>0.14261099999999999</c:v>
                </c:pt>
                <c:pt idx="1984">
                  <c:v>0.138602</c:v>
                </c:pt>
                <c:pt idx="1985">
                  <c:v>0.13628899999999999</c:v>
                </c:pt>
                <c:pt idx="1986">
                  <c:v>0.13907600000000001</c:v>
                </c:pt>
                <c:pt idx="1987">
                  <c:v>0.13792299999999999</c:v>
                </c:pt>
                <c:pt idx="1988">
                  <c:v>0.139401</c:v>
                </c:pt>
                <c:pt idx="1989">
                  <c:v>0.14055100000000001</c:v>
                </c:pt>
                <c:pt idx="1990">
                  <c:v>0.13802</c:v>
                </c:pt>
                <c:pt idx="1991">
                  <c:v>0.13420499999999999</c:v>
                </c:pt>
                <c:pt idx="1992">
                  <c:v>0.138658</c:v>
                </c:pt>
                <c:pt idx="1993">
                  <c:v>0.14602799999999999</c:v>
                </c:pt>
                <c:pt idx="1994">
                  <c:v>0.13315299999999999</c:v>
                </c:pt>
                <c:pt idx="1995">
                  <c:v>0.139261</c:v>
                </c:pt>
                <c:pt idx="1996">
                  <c:v>0.140402</c:v>
                </c:pt>
                <c:pt idx="1997">
                  <c:v>0.13755999999999999</c:v>
                </c:pt>
                <c:pt idx="1998">
                  <c:v>0.14063500000000001</c:v>
                </c:pt>
                <c:pt idx="1999">
                  <c:v>0.13678000000000001</c:v>
                </c:pt>
                <c:pt idx="2000">
                  <c:v>0.13558600000000001</c:v>
                </c:pt>
                <c:pt idx="2001">
                  <c:v>0.13231899999999999</c:v>
                </c:pt>
                <c:pt idx="2002">
                  <c:v>0.139103</c:v>
                </c:pt>
                <c:pt idx="2003">
                  <c:v>0.13628699999999999</c:v>
                </c:pt>
                <c:pt idx="2004">
                  <c:v>0.14019599999999999</c:v>
                </c:pt>
                <c:pt idx="2005">
                  <c:v>0.13845399999999999</c:v>
                </c:pt>
                <c:pt idx="2006">
                  <c:v>0.13033400000000001</c:v>
                </c:pt>
                <c:pt idx="2007">
                  <c:v>0.138517</c:v>
                </c:pt>
                <c:pt idx="2008">
                  <c:v>0.137429</c:v>
                </c:pt>
                <c:pt idx="2009">
                  <c:v>0.13300699999999999</c:v>
                </c:pt>
                <c:pt idx="2010">
                  <c:v>0.136407</c:v>
                </c:pt>
                <c:pt idx="2011">
                  <c:v>0.136741</c:v>
                </c:pt>
                <c:pt idx="2012">
                  <c:v>0.135405</c:v>
                </c:pt>
                <c:pt idx="2013">
                  <c:v>0.13450500000000001</c:v>
                </c:pt>
                <c:pt idx="2014">
                  <c:v>0.13497100000000001</c:v>
                </c:pt>
                <c:pt idx="2015">
                  <c:v>0.136819</c:v>
                </c:pt>
                <c:pt idx="2016">
                  <c:v>0.13773199999999999</c:v>
                </c:pt>
                <c:pt idx="2017">
                  <c:v>0.13448099999999999</c:v>
                </c:pt>
                <c:pt idx="2018">
                  <c:v>0.13262599999999999</c:v>
                </c:pt>
                <c:pt idx="2019">
                  <c:v>0.13778199999999999</c:v>
                </c:pt>
                <c:pt idx="2020">
                  <c:v>0.135686</c:v>
                </c:pt>
                <c:pt idx="2021">
                  <c:v>0.13699</c:v>
                </c:pt>
                <c:pt idx="2022">
                  <c:v>0.13492899999999999</c:v>
                </c:pt>
                <c:pt idx="2023">
                  <c:v>0.136406</c:v>
                </c:pt>
                <c:pt idx="2024">
                  <c:v>0.13288800000000001</c:v>
                </c:pt>
                <c:pt idx="2025">
                  <c:v>0.13348199999999999</c:v>
                </c:pt>
                <c:pt idx="2026">
                  <c:v>0.132496</c:v>
                </c:pt>
                <c:pt idx="2027">
                  <c:v>0.13496</c:v>
                </c:pt>
                <c:pt idx="2028">
                  <c:v>0.13083500000000001</c:v>
                </c:pt>
                <c:pt idx="2029">
                  <c:v>0.13009599999999999</c:v>
                </c:pt>
                <c:pt idx="2030">
                  <c:v>0.133072</c:v>
                </c:pt>
                <c:pt idx="2031">
                  <c:v>0.13486600000000001</c:v>
                </c:pt>
                <c:pt idx="2032">
                  <c:v>0.13580999999999999</c:v>
                </c:pt>
                <c:pt idx="2033">
                  <c:v>0.13106599999999999</c:v>
                </c:pt>
                <c:pt idx="2034">
                  <c:v>0.13087399999999999</c:v>
                </c:pt>
                <c:pt idx="2035">
                  <c:v>0.135571</c:v>
                </c:pt>
                <c:pt idx="2036">
                  <c:v>0.13724500000000001</c:v>
                </c:pt>
                <c:pt idx="2037">
                  <c:v>0.13445799999999999</c:v>
                </c:pt>
                <c:pt idx="2038">
                  <c:v>0.13284199999999999</c:v>
                </c:pt>
                <c:pt idx="2039">
                  <c:v>0.130273</c:v>
                </c:pt>
                <c:pt idx="2040">
                  <c:v>0.12875</c:v>
                </c:pt>
                <c:pt idx="2041">
                  <c:v>0.12912599999999999</c:v>
                </c:pt>
                <c:pt idx="2042">
                  <c:v>0.129107</c:v>
                </c:pt>
                <c:pt idx="2043">
                  <c:v>0.12637899999999999</c:v>
                </c:pt>
                <c:pt idx="2044">
                  <c:v>0.13470499999999999</c:v>
                </c:pt>
                <c:pt idx="2045">
                  <c:v>0.13257099999999999</c:v>
                </c:pt>
                <c:pt idx="2046">
                  <c:v>0.128751</c:v>
                </c:pt>
                <c:pt idx="2047">
                  <c:v>0.12647900000000001</c:v>
                </c:pt>
                <c:pt idx="2048">
                  <c:v>0.13070999999999999</c:v>
                </c:pt>
                <c:pt idx="2049">
                  <c:v>0.129163</c:v>
                </c:pt>
                <c:pt idx="2050">
                  <c:v>0.130582</c:v>
                </c:pt>
                <c:pt idx="2051">
                  <c:v>0.13234699999999999</c:v>
                </c:pt>
                <c:pt idx="2052">
                  <c:v>0.131052</c:v>
                </c:pt>
                <c:pt idx="2053">
                  <c:v>0.13163900000000001</c:v>
                </c:pt>
                <c:pt idx="2054">
                  <c:v>0.12521399999999999</c:v>
                </c:pt>
                <c:pt idx="2055">
                  <c:v>0.133328</c:v>
                </c:pt>
                <c:pt idx="2056">
                  <c:v>0.12762599999999999</c:v>
                </c:pt>
                <c:pt idx="2057">
                  <c:v>0.13456399999999999</c:v>
                </c:pt>
                <c:pt idx="2058">
                  <c:v>0.12766</c:v>
                </c:pt>
                <c:pt idx="2059">
                  <c:v>0.12925600000000001</c:v>
                </c:pt>
                <c:pt idx="2060">
                  <c:v>0.131046</c:v>
                </c:pt>
                <c:pt idx="2061">
                  <c:v>0.12800800000000001</c:v>
                </c:pt>
                <c:pt idx="2062">
                  <c:v>0.12698200000000001</c:v>
                </c:pt>
                <c:pt idx="2063">
                  <c:v>0.13451399999999999</c:v>
                </c:pt>
                <c:pt idx="2064">
                  <c:v>0.124269</c:v>
                </c:pt>
                <c:pt idx="2065">
                  <c:v>0.13100700000000001</c:v>
                </c:pt>
                <c:pt idx="2066">
                  <c:v>0.127277</c:v>
                </c:pt>
                <c:pt idx="2067">
                  <c:v>0.12962899999999999</c:v>
                </c:pt>
                <c:pt idx="2068">
                  <c:v>0.13040299999999999</c:v>
                </c:pt>
                <c:pt idx="2069">
                  <c:v>0.135993</c:v>
                </c:pt>
                <c:pt idx="2070">
                  <c:v>0.12446699999999999</c:v>
                </c:pt>
                <c:pt idx="2071">
                  <c:v>0.13130500000000001</c:v>
                </c:pt>
                <c:pt idx="2072">
                  <c:v>0.12842300000000001</c:v>
                </c:pt>
                <c:pt idx="2073">
                  <c:v>0.124708</c:v>
                </c:pt>
                <c:pt idx="2074">
                  <c:v>0.126995</c:v>
                </c:pt>
                <c:pt idx="2075">
                  <c:v>0.12939700000000001</c:v>
                </c:pt>
                <c:pt idx="2076">
                  <c:v>0.12207</c:v>
                </c:pt>
                <c:pt idx="2077">
                  <c:v>0.12997500000000001</c:v>
                </c:pt>
                <c:pt idx="2078">
                  <c:v>0.13242200000000001</c:v>
                </c:pt>
                <c:pt idx="2079">
                  <c:v>0.13058500000000001</c:v>
                </c:pt>
                <c:pt idx="2080">
                  <c:v>0.126357</c:v>
                </c:pt>
                <c:pt idx="2081">
                  <c:v>0.13119</c:v>
                </c:pt>
                <c:pt idx="2082">
                  <c:v>0.127724</c:v>
                </c:pt>
                <c:pt idx="2083">
                  <c:v>0.12823200000000001</c:v>
                </c:pt>
                <c:pt idx="2084">
                  <c:v>0.131934</c:v>
                </c:pt>
                <c:pt idx="2085">
                  <c:v>0.12285500000000001</c:v>
                </c:pt>
                <c:pt idx="2086">
                  <c:v>0.131415</c:v>
                </c:pt>
                <c:pt idx="2087">
                  <c:v>0.132163</c:v>
                </c:pt>
                <c:pt idx="2088">
                  <c:v>0.12804399999999999</c:v>
                </c:pt>
                <c:pt idx="2089">
                  <c:v>0.12756999999999999</c:v>
                </c:pt>
                <c:pt idx="2090">
                  <c:v>0.127078</c:v>
                </c:pt>
                <c:pt idx="2091">
                  <c:v>0.134237</c:v>
                </c:pt>
                <c:pt idx="2092">
                  <c:v>0.13037199999999999</c:v>
                </c:pt>
                <c:pt idx="2093">
                  <c:v>0.130163</c:v>
                </c:pt>
                <c:pt idx="2094">
                  <c:v>0.12942200000000001</c:v>
                </c:pt>
                <c:pt idx="2095">
                  <c:v>0.129028</c:v>
                </c:pt>
                <c:pt idx="2096">
                  <c:v>0.127419</c:v>
                </c:pt>
                <c:pt idx="2097">
                  <c:v>0.12679199999999999</c:v>
                </c:pt>
                <c:pt idx="2098">
                  <c:v>0.13111900000000001</c:v>
                </c:pt>
                <c:pt idx="2099">
                  <c:v>0.127222</c:v>
                </c:pt>
                <c:pt idx="2100">
                  <c:v>0.13131300000000001</c:v>
                </c:pt>
                <c:pt idx="2101">
                  <c:v>0.12656400000000001</c:v>
                </c:pt>
                <c:pt idx="2102">
                  <c:v>0.12665599999999999</c:v>
                </c:pt>
                <c:pt idx="2103">
                  <c:v>0.12928799999999999</c:v>
                </c:pt>
                <c:pt idx="2104">
                  <c:v>0.126833</c:v>
                </c:pt>
                <c:pt idx="2105">
                  <c:v>0.127694</c:v>
                </c:pt>
                <c:pt idx="2106">
                  <c:v>0.13078100000000001</c:v>
                </c:pt>
                <c:pt idx="2107">
                  <c:v>0.12715299999999999</c:v>
                </c:pt>
                <c:pt idx="2108">
                  <c:v>0.12779499999999999</c:v>
                </c:pt>
                <c:pt idx="2109">
                  <c:v>0.12685399999999999</c:v>
                </c:pt>
                <c:pt idx="2110">
                  <c:v>0.126691</c:v>
                </c:pt>
                <c:pt idx="2111">
                  <c:v>0.129105</c:v>
                </c:pt>
                <c:pt idx="2112">
                  <c:v>0.12438100000000001</c:v>
                </c:pt>
                <c:pt idx="2113">
                  <c:v>0.126638</c:v>
                </c:pt>
                <c:pt idx="2114">
                  <c:v>0.122462</c:v>
                </c:pt>
                <c:pt idx="2115">
                  <c:v>0.12809200000000001</c:v>
                </c:pt>
                <c:pt idx="2116">
                  <c:v>0.12964999999999999</c:v>
                </c:pt>
                <c:pt idx="2117">
                  <c:v>0.121198</c:v>
                </c:pt>
                <c:pt idx="2118">
                  <c:v>0.12926199999999999</c:v>
                </c:pt>
                <c:pt idx="2119">
                  <c:v>0.12235500000000001</c:v>
                </c:pt>
                <c:pt idx="2120">
                  <c:v>0.12432</c:v>
                </c:pt>
                <c:pt idx="2121">
                  <c:v>0.123766</c:v>
                </c:pt>
                <c:pt idx="2122">
                  <c:v>0.12536</c:v>
                </c:pt>
                <c:pt idx="2123">
                  <c:v>0.12755</c:v>
                </c:pt>
                <c:pt idx="2124">
                  <c:v>0.12697600000000001</c:v>
                </c:pt>
                <c:pt idx="2125">
                  <c:v>0.123529</c:v>
                </c:pt>
                <c:pt idx="2126">
                  <c:v>0.120741</c:v>
                </c:pt>
                <c:pt idx="2127">
                  <c:v>0.123214</c:v>
                </c:pt>
                <c:pt idx="2128">
                  <c:v>0.124489</c:v>
                </c:pt>
                <c:pt idx="2129">
                  <c:v>0.122419</c:v>
                </c:pt>
                <c:pt idx="2130">
                  <c:v>0.117978</c:v>
                </c:pt>
                <c:pt idx="2131">
                  <c:v>0.12337099999999999</c:v>
                </c:pt>
                <c:pt idx="2132">
                  <c:v>0.12850500000000001</c:v>
                </c:pt>
                <c:pt idx="2133">
                  <c:v>0.123154</c:v>
                </c:pt>
                <c:pt idx="2134">
                  <c:v>0.128973</c:v>
                </c:pt>
                <c:pt idx="2135">
                  <c:v>0.12404800000000001</c:v>
                </c:pt>
                <c:pt idx="2136">
                  <c:v>0.117449</c:v>
                </c:pt>
                <c:pt idx="2137">
                  <c:v>0.12629499999999999</c:v>
                </c:pt>
                <c:pt idx="2138">
                  <c:v>0.120188</c:v>
                </c:pt>
                <c:pt idx="2139">
                  <c:v>0.122041</c:v>
                </c:pt>
                <c:pt idx="2140">
                  <c:v>0.12250999999999999</c:v>
                </c:pt>
                <c:pt idx="2141">
                  <c:v>0.119371</c:v>
                </c:pt>
                <c:pt idx="2142">
                  <c:v>0.123512</c:v>
                </c:pt>
                <c:pt idx="2143">
                  <c:v>0.120391</c:v>
                </c:pt>
                <c:pt idx="2144">
                  <c:v>0.11859699999999999</c:v>
                </c:pt>
                <c:pt idx="2145">
                  <c:v>0.123672</c:v>
                </c:pt>
                <c:pt idx="2146">
                  <c:v>0.117522</c:v>
                </c:pt>
                <c:pt idx="2147">
                  <c:v>0.118037</c:v>
                </c:pt>
                <c:pt idx="2148">
                  <c:v>0.11959699999999999</c:v>
                </c:pt>
                <c:pt idx="2149">
                  <c:v>0.125031</c:v>
                </c:pt>
                <c:pt idx="2150">
                  <c:v>0.11766600000000001</c:v>
                </c:pt>
                <c:pt idx="2151">
                  <c:v>0.12142</c:v>
                </c:pt>
                <c:pt idx="2152">
                  <c:v>0.118579</c:v>
                </c:pt>
                <c:pt idx="2153">
                  <c:v>0.123964</c:v>
                </c:pt>
                <c:pt idx="2154">
                  <c:v>0.12332700000000001</c:v>
                </c:pt>
                <c:pt idx="2155">
                  <c:v>0.119362</c:v>
                </c:pt>
                <c:pt idx="2156">
                  <c:v>0.119376</c:v>
                </c:pt>
                <c:pt idx="2157">
                  <c:v>0.12548999999999999</c:v>
                </c:pt>
                <c:pt idx="2158">
                  <c:v>0.12606200000000001</c:v>
                </c:pt>
                <c:pt idx="2159">
                  <c:v>0.12003900000000001</c:v>
                </c:pt>
                <c:pt idx="2160">
                  <c:v>0.120757</c:v>
                </c:pt>
                <c:pt idx="2161">
                  <c:v>0.121641</c:v>
                </c:pt>
                <c:pt idx="2162">
                  <c:v>0.1186</c:v>
                </c:pt>
                <c:pt idx="2163">
                  <c:v>0.119685</c:v>
                </c:pt>
                <c:pt idx="2164">
                  <c:v>0.121222</c:v>
                </c:pt>
                <c:pt idx="2165">
                  <c:v>0.12241299999999999</c:v>
                </c:pt>
                <c:pt idx="2166">
                  <c:v>0.118634</c:v>
                </c:pt>
                <c:pt idx="2167">
                  <c:v>0.12131599999999999</c:v>
                </c:pt>
                <c:pt idx="2168">
                  <c:v>0.118324</c:v>
                </c:pt>
                <c:pt idx="2169">
                  <c:v>0.120758</c:v>
                </c:pt>
                <c:pt idx="2170">
                  <c:v>0.124668</c:v>
                </c:pt>
                <c:pt idx="2171">
                  <c:v>0.12540000000000001</c:v>
                </c:pt>
                <c:pt idx="2172">
                  <c:v>0.11912499999999999</c:v>
                </c:pt>
                <c:pt idx="2173">
                  <c:v>0.12169000000000001</c:v>
                </c:pt>
                <c:pt idx="2174">
                  <c:v>0.11743099999999999</c:v>
                </c:pt>
                <c:pt idx="2175">
                  <c:v>0.123518</c:v>
                </c:pt>
                <c:pt idx="2176">
                  <c:v>0.120865</c:v>
                </c:pt>
                <c:pt idx="2177">
                  <c:v>0.124475</c:v>
                </c:pt>
                <c:pt idx="2178">
                  <c:v>0.120674</c:v>
                </c:pt>
                <c:pt idx="2179">
                  <c:v>0.121834</c:v>
                </c:pt>
                <c:pt idx="2180">
                  <c:v>0.12020400000000001</c:v>
                </c:pt>
                <c:pt idx="2181">
                  <c:v>0.121351</c:v>
                </c:pt>
                <c:pt idx="2182">
                  <c:v>0.12536900000000001</c:v>
                </c:pt>
                <c:pt idx="2183">
                  <c:v>0.120438</c:v>
                </c:pt>
                <c:pt idx="2184">
                  <c:v>0.119335</c:v>
                </c:pt>
                <c:pt idx="2185">
                  <c:v>0.11865299999999999</c:v>
                </c:pt>
                <c:pt idx="2186">
                  <c:v>0.124305</c:v>
                </c:pt>
                <c:pt idx="2187">
                  <c:v>0.124973</c:v>
                </c:pt>
                <c:pt idx="2188">
                  <c:v>0.119465</c:v>
                </c:pt>
                <c:pt idx="2189">
                  <c:v>0.120911</c:v>
                </c:pt>
                <c:pt idx="2190">
                  <c:v>0.120675</c:v>
                </c:pt>
                <c:pt idx="2191">
                  <c:v>0.1205</c:v>
                </c:pt>
                <c:pt idx="2192">
                  <c:v>0.12182999999999999</c:v>
                </c:pt>
                <c:pt idx="2193">
                  <c:v>0.118745</c:v>
                </c:pt>
                <c:pt idx="2194">
                  <c:v>0.11636199999999999</c:v>
                </c:pt>
                <c:pt idx="2195">
                  <c:v>0.123611</c:v>
                </c:pt>
                <c:pt idx="2196">
                  <c:v>0.116975</c:v>
                </c:pt>
                <c:pt idx="2197">
                  <c:v>0.11828</c:v>
                </c:pt>
                <c:pt idx="2198">
                  <c:v>0.11650099999999999</c:v>
                </c:pt>
                <c:pt idx="2199">
                  <c:v>0.118821</c:v>
                </c:pt>
                <c:pt idx="2200">
                  <c:v>0.122255</c:v>
                </c:pt>
                <c:pt idx="2201">
                  <c:v>0.118868</c:v>
                </c:pt>
                <c:pt idx="2202">
                  <c:v>0.117295</c:v>
                </c:pt>
                <c:pt idx="2203">
                  <c:v>0.116964</c:v>
                </c:pt>
                <c:pt idx="2204">
                  <c:v>0.121855</c:v>
                </c:pt>
                <c:pt idx="2205">
                  <c:v>0.11759600000000001</c:v>
                </c:pt>
                <c:pt idx="2206">
                  <c:v>0.119266</c:v>
                </c:pt>
                <c:pt idx="2207">
                  <c:v>0.116761</c:v>
                </c:pt>
                <c:pt idx="2208">
                  <c:v>0.118628</c:v>
                </c:pt>
                <c:pt idx="2209">
                  <c:v>0.118435</c:v>
                </c:pt>
                <c:pt idx="2210">
                  <c:v>0.118175</c:v>
                </c:pt>
                <c:pt idx="2211">
                  <c:v>0.117865</c:v>
                </c:pt>
                <c:pt idx="2212">
                  <c:v>0.11600000000000001</c:v>
                </c:pt>
                <c:pt idx="2213">
                  <c:v>0.118245</c:v>
                </c:pt>
                <c:pt idx="2214">
                  <c:v>0.120757</c:v>
                </c:pt>
                <c:pt idx="2215">
                  <c:v>0.119657</c:v>
                </c:pt>
                <c:pt idx="2216">
                  <c:v>0.119049</c:v>
                </c:pt>
                <c:pt idx="2217">
                  <c:v>0.118211</c:v>
                </c:pt>
                <c:pt idx="2218">
                  <c:v>0.110093</c:v>
                </c:pt>
                <c:pt idx="2219">
                  <c:v>0.116174</c:v>
                </c:pt>
                <c:pt idx="2220">
                  <c:v>0.11229699999999999</c:v>
                </c:pt>
                <c:pt idx="2221">
                  <c:v>0.11891699999999999</c:v>
                </c:pt>
                <c:pt idx="2222">
                  <c:v>0.118115</c:v>
                </c:pt>
                <c:pt idx="2223">
                  <c:v>0.11830300000000001</c:v>
                </c:pt>
                <c:pt idx="2224">
                  <c:v>0.118586</c:v>
                </c:pt>
                <c:pt idx="2225">
                  <c:v>0.116635</c:v>
                </c:pt>
                <c:pt idx="2226">
                  <c:v>0.115117</c:v>
                </c:pt>
                <c:pt idx="2227">
                  <c:v>0.113882</c:v>
                </c:pt>
                <c:pt idx="2228">
                  <c:v>0.11443200000000001</c:v>
                </c:pt>
                <c:pt idx="2229">
                  <c:v>0.11556</c:v>
                </c:pt>
                <c:pt idx="2230">
                  <c:v>0.113859</c:v>
                </c:pt>
                <c:pt idx="2231">
                  <c:v>0.120364</c:v>
                </c:pt>
                <c:pt idx="2232">
                  <c:v>0.117342</c:v>
                </c:pt>
                <c:pt idx="2233">
                  <c:v>0.117503</c:v>
                </c:pt>
                <c:pt idx="2234">
                  <c:v>0.112261</c:v>
                </c:pt>
                <c:pt idx="2235">
                  <c:v>0.118796</c:v>
                </c:pt>
                <c:pt idx="2236">
                  <c:v>0.12044299999999999</c:v>
                </c:pt>
                <c:pt idx="2237">
                  <c:v>0.115152</c:v>
                </c:pt>
                <c:pt idx="2238">
                  <c:v>0.117192</c:v>
                </c:pt>
                <c:pt idx="2239">
                  <c:v>0.11759600000000001</c:v>
                </c:pt>
                <c:pt idx="2240">
                  <c:v>0.12039999999999999</c:v>
                </c:pt>
                <c:pt idx="2241">
                  <c:v>0.12033199999999999</c:v>
                </c:pt>
                <c:pt idx="2242">
                  <c:v>0.12124699999999999</c:v>
                </c:pt>
                <c:pt idx="2243">
                  <c:v>0.115675</c:v>
                </c:pt>
                <c:pt idx="2244">
                  <c:v>0.117093</c:v>
                </c:pt>
                <c:pt idx="2245">
                  <c:v>0.11613800000000001</c:v>
                </c:pt>
                <c:pt idx="2246">
                  <c:v>0.112828</c:v>
                </c:pt>
                <c:pt idx="2247">
                  <c:v>0.115117</c:v>
                </c:pt>
                <c:pt idx="2248">
                  <c:v>0.114213</c:v>
                </c:pt>
                <c:pt idx="2249">
                  <c:v>0.115803</c:v>
                </c:pt>
                <c:pt idx="2250">
                  <c:v>0.11892</c:v>
                </c:pt>
                <c:pt idx="2251">
                  <c:v>0.11333799999999999</c:v>
                </c:pt>
                <c:pt idx="2252">
                  <c:v>0.11340799999999999</c:v>
                </c:pt>
                <c:pt idx="2253">
                  <c:v>0.115832</c:v>
                </c:pt>
                <c:pt idx="2254">
                  <c:v>0.117157</c:v>
                </c:pt>
                <c:pt idx="2255">
                  <c:v>0.11831999999999999</c:v>
                </c:pt>
                <c:pt idx="2256">
                  <c:v>0.11734</c:v>
                </c:pt>
                <c:pt idx="2257">
                  <c:v>0.11073</c:v>
                </c:pt>
                <c:pt idx="2258">
                  <c:v>0.11214399999999999</c:v>
                </c:pt>
                <c:pt idx="2259">
                  <c:v>0.116212</c:v>
                </c:pt>
                <c:pt idx="2260">
                  <c:v>0.117148</c:v>
                </c:pt>
                <c:pt idx="2261">
                  <c:v>0.117642</c:v>
                </c:pt>
                <c:pt idx="2262">
                  <c:v>0.110829</c:v>
                </c:pt>
                <c:pt idx="2263">
                  <c:v>0.115982</c:v>
                </c:pt>
                <c:pt idx="2264">
                  <c:v>0.11776</c:v>
                </c:pt>
                <c:pt idx="2265">
                  <c:v>0.116316</c:v>
                </c:pt>
                <c:pt idx="2266">
                  <c:v>0.111953</c:v>
                </c:pt>
                <c:pt idx="2267">
                  <c:v>0.110385</c:v>
                </c:pt>
                <c:pt idx="2268">
                  <c:v>0.110803</c:v>
                </c:pt>
                <c:pt idx="2269">
                  <c:v>0.111011</c:v>
                </c:pt>
                <c:pt idx="2270">
                  <c:v>0.115524</c:v>
                </c:pt>
                <c:pt idx="2271">
                  <c:v>0.119812</c:v>
                </c:pt>
                <c:pt idx="2272">
                  <c:v>0.111785</c:v>
                </c:pt>
                <c:pt idx="2273">
                  <c:v>0.112507</c:v>
                </c:pt>
                <c:pt idx="2274">
                  <c:v>0.11078499999999999</c:v>
                </c:pt>
                <c:pt idx="2275">
                  <c:v>0.114006</c:v>
                </c:pt>
                <c:pt idx="2276">
                  <c:v>0.110539</c:v>
                </c:pt>
                <c:pt idx="2277">
                  <c:v>0.110953</c:v>
                </c:pt>
                <c:pt idx="2278">
                  <c:v>0.110669</c:v>
                </c:pt>
                <c:pt idx="2279">
                  <c:v>0.11164300000000001</c:v>
                </c:pt>
                <c:pt idx="2280">
                  <c:v>0.10977000000000001</c:v>
                </c:pt>
                <c:pt idx="2281">
                  <c:v>0.11276700000000001</c:v>
                </c:pt>
                <c:pt idx="2282">
                  <c:v>0.107069</c:v>
                </c:pt>
                <c:pt idx="2283">
                  <c:v>0.107859</c:v>
                </c:pt>
                <c:pt idx="2284">
                  <c:v>0.108399</c:v>
                </c:pt>
                <c:pt idx="2285">
                  <c:v>0.110762</c:v>
                </c:pt>
                <c:pt idx="2286">
                  <c:v>0.111147</c:v>
                </c:pt>
                <c:pt idx="2287">
                  <c:v>0.109707</c:v>
                </c:pt>
                <c:pt idx="2288">
                  <c:v>0.10872800000000001</c:v>
                </c:pt>
                <c:pt idx="2289">
                  <c:v>0.11045199999999999</c:v>
                </c:pt>
                <c:pt idx="2290">
                  <c:v>0.112534</c:v>
                </c:pt>
                <c:pt idx="2291">
                  <c:v>0.108478</c:v>
                </c:pt>
                <c:pt idx="2292">
                  <c:v>0.10921</c:v>
                </c:pt>
                <c:pt idx="2293">
                  <c:v>0.11083800000000001</c:v>
                </c:pt>
                <c:pt idx="2294">
                  <c:v>0.108181</c:v>
                </c:pt>
                <c:pt idx="2295">
                  <c:v>0.104853</c:v>
                </c:pt>
                <c:pt idx="2296">
                  <c:v>0.11111699999999999</c:v>
                </c:pt>
                <c:pt idx="2297">
                  <c:v>0.107331</c:v>
                </c:pt>
                <c:pt idx="2298">
                  <c:v>0.107901</c:v>
                </c:pt>
                <c:pt idx="2299">
                  <c:v>0.113483</c:v>
                </c:pt>
                <c:pt idx="2300">
                  <c:v>0.109273</c:v>
                </c:pt>
                <c:pt idx="2301">
                  <c:v>0.10883</c:v>
                </c:pt>
                <c:pt idx="2302">
                  <c:v>0.107985</c:v>
                </c:pt>
                <c:pt idx="2303">
                  <c:v>0.113498</c:v>
                </c:pt>
                <c:pt idx="2304">
                  <c:v>0.107834</c:v>
                </c:pt>
                <c:pt idx="2305">
                  <c:v>0.10795</c:v>
                </c:pt>
                <c:pt idx="2306">
                  <c:v>0.111239</c:v>
                </c:pt>
                <c:pt idx="2307">
                  <c:v>0.109389</c:v>
                </c:pt>
                <c:pt idx="2308">
                  <c:v>0.111442</c:v>
                </c:pt>
                <c:pt idx="2309">
                  <c:v>0.10752100000000001</c:v>
                </c:pt>
                <c:pt idx="2310">
                  <c:v>0.108791</c:v>
                </c:pt>
                <c:pt idx="2311">
                  <c:v>0.11053499999999999</c:v>
                </c:pt>
                <c:pt idx="2312">
                  <c:v>0.108101</c:v>
                </c:pt>
                <c:pt idx="2313">
                  <c:v>0.106285</c:v>
                </c:pt>
                <c:pt idx="2314">
                  <c:v>0.110553</c:v>
                </c:pt>
                <c:pt idx="2315">
                  <c:v>0.106312</c:v>
                </c:pt>
                <c:pt idx="2316">
                  <c:v>0.10520500000000001</c:v>
                </c:pt>
                <c:pt idx="2317">
                  <c:v>0.11074199999999999</c:v>
                </c:pt>
                <c:pt idx="2318">
                  <c:v>0.108519</c:v>
                </c:pt>
                <c:pt idx="2319">
                  <c:v>0.111045</c:v>
                </c:pt>
                <c:pt idx="2320">
                  <c:v>0.110489</c:v>
                </c:pt>
                <c:pt idx="2321">
                  <c:v>0.111259</c:v>
                </c:pt>
                <c:pt idx="2322">
                  <c:v>0.11314</c:v>
                </c:pt>
                <c:pt idx="2323">
                  <c:v>0.110985</c:v>
                </c:pt>
                <c:pt idx="2324">
                  <c:v>0.11287</c:v>
                </c:pt>
                <c:pt idx="2325">
                  <c:v>0.11027099999999999</c:v>
                </c:pt>
                <c:pt idx="2326">
                  <c:v>0.109625</c:v>
                </c:pt>
                <c:pt idx="2327">
                  <c:v>0.111389</c:v>
                </c:pt>
                <c:pt idx="2328">
                  <c:v>0.11106000000000001</c:v>
                </c:pt>
                <c:pt idx="2329">
                  <c:v>0.109071</c:v>
                </c:pt>
                <c:pt idx="2330">
                  <c:v>0.11135</c:v>
                </c:pt>
                <c:pt idx="2331">
                  <c:v>0.110544</c:v>
                </c:pt>
                <c:pt idx="2332">
                  <c:v>0.110524</c:v>
                </c:pt>
                <c:pt idx="2333">
                  <c:v>0.109929</c:v>
                </c:pt>
                <c:pt idx="2334">
                  <c:v>0.11082</c:v>
                </c:pt>
                <c:pt idx="2335">
                  <c:v>0.110918</c:v>
                </c:pt>
                <c:pt idx="2336">
                  <c:v>0.11106199999999999</c:v>
                </c:pt>
                <c:pt idx="2337">
                  <c:v>0.11036899999999999</c:v>
                </c:pt>
                <c:pt idx="2338">
                  <c:v>0.11144999999999999</c:v>
                </c:pt>
                <c:pt idx="2339">
                  <c:v>0.10915999999999999</c:v>
                </c:pt>
                <c:pt idx="2340">
                  <c:v>0.109154</c:v>
                </c:pt>
                <c:pt idx="2341">
                  <c:v>0.1114</c:v>
                </c:pt>
                <c:pt idx="2342">
                  <c:v>0.111702</c:v>
                </c:pt>
                <c:pt idx="2343">
                  <c:v>0.109044</c:v>
                </c:pt>
                <c:pt idx="2344">
                  <c:v>0.114355</c:v>
                </c:pt>
                <c:pt idx="2345">
                  <c:v>0.108432</c:v>
                </c:pt>
                <c:pt idx="2346">
                  <c:v>0.111969</c:v>
                </c:pt>
                <c:pt idx="2347">
                  <c:v>0.10934099999999999</c:v>
                </c:pt>
                <c:pt idx="2348">
                  <c:v>0.107171</c:v>
                </c:pt>
                <c:pt idx="2349">
                  <c:v>0.10538</c:v>
                </c:pt>
                <c:pt idx="2350">
                  <c:v>0.107429</c:v>
                </c:pt>
                <c:pt idx="2351">
                  <c:v>0.109501</c:v>
                </c:pt>
                <c:pt idx="2352">
                  <c:v>0.106542</c:v>
                </c:pt>
                <c:pt idx="2353">
                  <c:v>0.111579</c:v>
                </c:pt>
                <c:pt idx="2354">
                  <c:v>0.112498</c:v>
                </c:pt>
                <c:pt idx="2355">
                  <c:v>0.10158200000000001</c:v>
                </c:pt>
                <c:pt idx="2356">
                  <c:v>0.101409</c:v>
                </c:pt>
                <c:pt idx="2357">
                  <c:v>0.106167</c:v>
                </c:pt>
                <c:pt idx="2358">
                  <c:v>0.11008900000000001</c:v>
                </c:pt>
                <c:pt idx="2359">
                  <c:v>0.105003</c:v>
                </c:pt>
                <c:pt idx="2360">
                  <c:v>0.10249</c:v>
                </c:pt>
                <c:pt idx="2361">
                  <c:v>0.11289</c:v>
                </c:pt>
                <c:pt idx="2362">
                  <c:v>0.107311</c:v>
                </c:pt>
                <c:pt idx="2363">
                  <c:v>0.109627</c:v>
                </c:pt>
                <c:pt idx="2364">
                  <c:v>0.105106</c:v>
                </c:pt>
                <c:pt idx="2365">
                  <c:v>0.109386</c:v>
                </c:pt>
                <c:pt idx="2366">
                  <c:v>0.10771799999999999</c:v>
                </c:pt>
                <c:pt idx="2367">
                  <c:v>0.11006100000000001</c:v>
                </c:pt>
                <c:pt idx="2368">
                  <c:v>0.10199900000000001</c:v>
                </c:pt>
                <c:pt idx="2369">
                  <c:v>0.105737</c:v>
                </c:pt>
                <c:pt idx="2370">
                  <c:v>0.107084</c:v>
                </c:pt>
                <c:pt idx="2371">
                  <c:v>0.102519</c:v>
                </c:pt>
                <c:pt idx="2372">
                  <c:v>0.10989699999999999</c:v>
                </c:pt>
                <c:pt idx="2373">
                  <c:v>0.105087</c:v>
                </c:pt>
                <c:pt idx="2374">
                  <c:v>0.104028</c:v>
                </c:pt>
                <c:pt idx="2375">
                  <c:v>0.10334500000000001</c:v>
                </c:pt>
                <c:pt idx="2376">
                  <c:v>0.10659</c:v>
                </c:pt>
                <c:pt idx="2377">
                  <c:v>0.102588</c:v>
                </c:pt>
                <c:pt idx="2378">
                  <c:v>0.105562</c:v>
                </c:pt>
                <c:pt idx="2379">
                  <c:v>0.102447</c:v>
                </c:pt>
                <c:pt idx="2380">
                  <c:v>9.9931000000000006E-2</c:v>
                </c:pt>
                <c:pt idx="2381">
                  <c:v>0.102053</c:v>
                </c:pt>
                <c:pt idx="2382">
                  <c:v>0.105355</c:v>
                </c:pt>
                <c:pt idx="2383">
                  <c:v>0.104522</c:v>
                </c:pt>
                <c:pt idx="2384">
                  <c:v>0.105477</c:v>
                </c:pt>
                <c:pt idx="2385">
                  <c:v>0.104493</c:v>
                </c:pt>
                <c:pt idx="2386">
                  <c:v>0.10122</c:v>
                </c:pt>
                <c:pt idx="2387">
                  <c:v>0.10284</c:v>
                </c:pt>
                <c:pt idx="2388">
                  <c:v>0.10022399999999999</c:v>
                </c:pt>
                <c:pt idx="2389">
                  <c:v>0.107056</c:v>
                </c:pt>
                <c:pt idx="2390">
                  <c:v>0.104592</c:v>
                </c:pt>
                <c:pt idx="2391">
                  <c:v>9.8791000000000004E-2</c:v>
                </c:pt>
                <c:pt idx="2392">
                  <c:v>0.104453</c:v>
                </c:pt>
                <c:pt idx="2393">
                  <c:v>9.9208000000000005E-2</c:v>
                </c:pt>
                <c:pt idx="2394">
                  <c:v>0.105584</c:v>
                </c:pt>
                <c:pt idx="2395">
                  <c:v>0.10467899999999999</c:v>
                </c:pt>
                <c:pt idx="2396">
                  <c:v>0.10253</c:v>
                </c:pt>
                <c:pt idx="2397">
                  <c:v>0.10051499999999999</c:v>
                </c:pt>
                <c:pt idx="2398">
                  <c:v>0.10197299999999999</c:v>
                </c:pt>
                <c:pt idx="2399">
                  <c:v>0.106028</c:v>
                </c:pt>
                <c:pt idx="2400">
                  <c:v>9.8381999999999997E-2</c:v>
                </c:pt>
                <c:pt idx="2401">
                  <c:v>0.10279199999999999</c:v>
                </c:pt>
                <c:pt idx="2402">
                  <c:v>0.103364</c:v>
                </c:pt>
                <c:pt idx="2403">
                  <c:v>0.10036100000000001</c:v>
                </c:pt>
                <c:pt idx="2404">
                  <c:v>9.4012999999999999E-2</c:v>
                </c:pt>
                <c:pt idx="2405">
                  <c:v>0.101502</c:v>
                </c:pt>
                <c:pt idx="2406">
                  <c:v>0.102342</c:v>
                </c:pt>
                <c:pt idx="2407">
                  <c:v>0.10234799999999999</c:v>
                </c:pt>
                <c:pt idx="2408">
                  <c:v>0.100922</c:v>
                </c:pt>
                <c:pt idx="2409">
                  <c:v>0.1048</c:v>
                </c:pt>
                <c:pt idx="2410">
                  <c:v>0.10402500000000001</c:v>
                </c:pt>
                <c:pt idx="2411">
                  <c:v>0.104824</c:v>
                </c:pt>
                <c:pt idx="2412">
                  <c:v>0.102284</c:v>
                </c:pt>
                <c:pt idx="2413">
                  <c:v>0.110016</c:v>
                </c:pt>
                <c:pt idx="2414">
                  <c:v>0.10169599999999999</c:v>
                </c:pt>
                <c:pt idx="2415">
                  <c:v>0.106228</c:v>
                </c:pt>
                <c:pt idx="2416">
                  <c:v>9.9839999999999998E-2</c:v>
                </c:pt>
                <c:pt idx="2417">
                  <c:v>0.10233399999999999</c:v>
                </c:pt>
                <c:pt idx="2418">
                  <c:v>0.102965</c:v>
                </c:pt>
                <c:pt idx="2419">
                  <c:v>0.1026</c:v>
                </c:pt>
                <c:pt idx="2420">
                  <c:v>9.9291000000000004E-2</c:v>
                </c:pt>
                <c:pt idx="2421">
                  <c:v>0.10087699999999999</c:v>
                </c:pt>
                <c:pt idx="2422">
                  <c:v>0.104744</c:v>
                </c:pt>
                <c:pt idx="2423">
                  <c:v>0.107625</c:v>
                </c:pt>
                <c:pt idx="2424">
                  <c:v>0.103718</c:v>
                </c:pt>
                <c:pt idx="2425">
                  <c:v>0.100934</c:v>
                </c:pt>
                <c:pt idx="2426">
                  <c:v>0.105754</c:v>
                </c:pt>
                <c:pt idx="2427">
                  <c:v>0.105369</c:v>
                </c:pt>
                <c:pt idx="2428">
                  <c:v>0.105777</c:v>
                </c:pt>
                <c:pt idx="2429">
                  <c:v>9.8682000000000006E-2</c:v>
                </c:pt>
                <c:pt idx="2430">
                  <c:v>0.10351200000000001</c:v>
                </c:pt>
                <c:pt idx="2431">
                  <c:v>0.104833</c:v>
                </c:pt>
                <c:pt idx="2432">
                  <c:v>0.10603799999999999</c:v>
                </c:pt>
                <c:pt idx="2433">
                  <c:v>9.9071000000000006E-2</c:v>
                </c:pt>
                <c:pt idx="2434">
                  <c:v>0.10284500000000001</c:v>
                </c:pt>
                <c:pt idx="2435">
                  <c:v>0.100049</c:v>
                </c:pt>
                <c:pt idx="2436">
                  <c:v>0.104828</c:v>
                </c:pt>
                <c:pt idx="2437">
                  <c:v>0.103098</c:v>
                </c:pt>
                <c:pt idx="2438">
                  <c:v>0.10147</c:v>
                </c:pt>
                <c:pt idx="2439">
                  <c:v>9.6890000000000004E-2</c:v>
                </c:pt>
                <c:pt idx="2440">
                  <c:v>0.10538699999999999</c:v>
                </c:pt>
                <c:pt idx="2441">
                  <c:v>9.9386000000000002E-2</c:v>
                </c:pt>
                <c:pt idx="2442">
                  <c:v>9.7342999999999999E-2</c:v>
                </c:pt>
                <c:pt idx="2443">
                  <c:v>0.103162</c:v>
                </c:pt>
                <c:pt idx="2444">
                  <c:v>0.10291699999999999</c:v>
                </c:pt>
                <c:pt idx="2445">
                  <c:v>9.7142000000000006E-2</c:v>
                </c:pt>
                <c:pt idx="2446">
                  <c:v>0.107904</c:v>
                </c:pt>
                <c:pt idx="2447">
                  <c:v>0.107594</c:v>
                </c:pt>
                <c:pt idx="2448">
                  <c:v>9.9973000000000006E-2</c:v>
                </c:pt>
                <c:pt idx="2449">
                  <c:v>0.10026500000000001</c:v>
                </c:pt>
                <c:pt idx="2450">
                  <c:v>0.10203</c:v>
                </c:pt>
                <c:pt idx="2451">
                  <c:v>9.9654999999999994E-2</c:v>
                </c:pt>
                <c:pt idx="2452">
                  <c:v>9.9769999999999998E-2</c:v>
                </c:pt>
                <c:pt idx="2453">
                  <c:v>9.9691000000000002E-2</c:v>
                </c:pt>
                <c:pt idx="2454">
                  <c:v>0.101136</c:v>
                </c:pt>
                <c:pt idx="2455">
                  <c:v>0.100801</c:v>
                </c:pt>
                <c:pt idx="2456">
                  <c:v>0.1019</c:v>
                </c:pt>
                <c:pt idx="2457">
                  <c:v>0.105754</c:v>
                </c:pt>
                <c:pt idx="2458">
                  <c:v>9.9317000000000003E-2</c:v>
                </c:pt>
                <c:pt idx="2459">
                  <c:v>9.8818000000000003E-2</c:v>
                </c:pt>
                <c:pt idx="2460">
                  <c:v>9.9831000000000003E-2</c:v>
                </c:pt>
                <c:pt idx="2461">
                  <c:v>0.102185</c:v>
                </c:pt>
                <c:pt idx="2462">
                  <c:v>9.9279000000000006E-2</c:v>
                </c:pt>
                <c:pt idx="2463">
                  <c:v>9.9268999999999996E-2</c:v>
                </c:pt>
                <c:pt idx="2464">
                  <c:v>9.8781999999999995E-2</c:v>
                </c:pt>
                <c:pt idx="2465">
                  <c:v>9.7638000000000003E-2</c:v>
                </c:pt>
                <c:pt idx="2466">
                  <c:v>9.7131999999999996E-2</c:v>
                </c:pt>
                <c:pt idx="2467">
                  <c:v>9.6674999999999997E-2</c:v>
                </c:pt>
                <c:pt idx="2468">
                  <c:v>9.7677E-2</c:v>
                </c:pt>
                <c:pt idx="2469">
                  <c:v>9.8891000000000007E-2</c:v>
                </c:pt>
                <c:pt idx="2470">
                  <c:v>0.100869</c:v>
                </c:pt>
                <c:pt idx="2471">
                  <c:v>9.3743999999999994E-2</c:v>
                </c:pt>
                <c:pt idx="2472">
                  <c:v>9.6973000000000004E-2</c:v>
                </c:pt>
                <c:pt idx="2473">
                  <c:v>0.101844</c:v>
                </c:pt>
                <c:pt idx="2474">
                  <c:v>9.6257999999999996E-2</c:v>
                </c:pt>
                <c:pt idx="2475">
                  <c:v>9.6082000000000001E-2</c:v>
                </c:pt>
                <c:pt idx="2476">
                  <c:v>9.7589999999999996E-2</c:v>
                </c:pt>
                <c:pt idx="2477">
                  <c:v>9.8348000000000005E-2</c:v>
                </c:pt>
                <c:pt idx="2478">
                  <c:v>9.8808000000000007E-2</c:v>
                </c:pt>
                <c:pt idx="2479">
                  <c:v>9.8350999999999994E-2</c:v>
                </c:pt>
                <c:pt idx="2480">
                  <c:v>9.7073999999999994E-2</c:v>
                </c:pt>
                <c:pt idx="2481">
                  <c:v>9.4560000000000005E-2</c:v>
                </c:pt>
                <c:pt idx="2482">
                  <c:v>9.6046999999999993E-2</c:v>
                </c:pt>
                <c:pt idx="2483">
                  <c:v>9.6240000000000006E-2</c:v>
                </c:pt>
                <c:pt idx="2484">
                  <c:v>9.5507999999999996E-2</c:v>
                </c:pt>
                <c:pt idx="2485">
                  <c:v>9.7077999999999998E-2</c:v>
                </c:pt>
                <c:pt idx="2486">
                  <c:v>9.4153000000000001E-2</c:v>
                </c:pt>
                <c:pt idx="2487">
                  <c:v>9.5616999999999994E-2</c:v>
                </c:pt>
                <c:pt idx="2488">
                  <c:v>9.3593999999999997E-2</c:v>
                </c:pt>
                <c:pt idx="2489">
                  <c:v>9.4446000000000002E-2</c:v>
                </c:pt>
                <c:pt idx="2490">
                  <c:v>9.5541000000000001E-2</c:v>
                </c:pt>
                <c:pt idx="2491">
                  <c:v>9.1094999999999995E-2</c:v>
                </c:pt>
                <c:pt idx="2492">
                  <c:v>9.6333000000000002E-2</c:v>
                </c:pt>
                <c:pt idx="2493">
                  <c:v>9.6806000000000003E-2</c:v>
                </c:pt>
                <c:pt idx="2494">
                  <c:v>9.8961999999999994E-2</c:v>
                </c:pt>
                <c:pt idx="2495">
                  <c:v>9.7115000000000007E-2</c:v>
                </c:pt>
                <c:pt idx="2496">
                  <c:v>9.3817999999999999E-2</c:v>
                </c:pt>
                <c:pt idx="2497">
                  <c:v>9.3841999999999995E-2</c:v>
                </c:pt>
                <c:pt idx="2498">
                  <c:v>9.6972000000000003E-2</c:v>
                </c:pt>
                <c:pt idx="2499">
                  <c:v>9.8410999999999998E-2</c:v>
                </c:pt>
                <c:pt idx="2500">
                  <c:v>9.6671000000000007E-2</c:v>
                </c:pt>
                <c:pt idx="2501">
                  <c:v>9.9513000000000004E-2</c:v>
                </c:pt>
                <c:pt idx="2502">
                  <c:v>9.2796000000000003E-2</c:v>
                </c:pt>
                <c:pt idx="2503">
                  <c:v>9.4894999999999993E-2</c:v>
                </c:pt>
                <c:pt idx="2504">
                  <c:v>9.1594999999999996E-2</c:v>
                </c:pt>
                <c:pt idx="2505">
                  <c:v>9.8624000000000003E-2</c:v>
                </c:pt>
                <c:pt idx="2506">
                  <c:v>9.5952999999999997E-2</c:v>
                </c:pt>
                <c:pt idx="2507">
                  <c:v>9.6210000000000004E-2</c:v>
                </c:pt>
                <c:pt idx="2508">
                  <c:v>9.2382000000000006E-2</c:v>
                </c:pt>
                <c:pt idx="2509">
                  <c:v>9.3066999999999997E-2</c:v>
                </c:pt>
                <c:pt idx="2510">
                  <c:v>9.7823999999999994E-2</c:v>
                </c:pt>
                <c:pt idx="2511">
                  <c:v>9.4081999999999999E-2</c:v>
                </c:pt>
                <c:pt idx="2512">
                  <c:v>9.5707E-2</c:v>
                </c:pt>
                <c:pt idx="2513">
                  <c:v>9.4278000000000001E-2</c:v>
                </c:pt>
                <c:pt idx="2514">
                  <c:v>9.6573000000000006E-2</c:v>
                </c:pt>
                <c:pt idx="2515">
                  <c:v>9.6908999999999995E-2</c:v>
                </c:pt>
                <c:pt idx="2516">
                  <c:v>9.3108999999999997E-2</c:v>
                </c:pt>
                <c:pt idx="2517">
                  <c:v>9.6032999999999993E-2</c:v>
                </c:pt>
                <c:pt idx="2518">
                  <c:v>9.2896000000000006E-2</c:v>
                </c:pt>
                <c:pt idx="2519">
                  <c:v>9.7183000000000005E-2</c:v>
                </c:pt>
                <c:pt idx="2520">
                  <c:v>9.5663999999999999E-2</c:v>
                </c:pt>
                <c:pt idx="2521">
                  <c:v>9.4288999999999998E-2</c:v>
                </c:pt>
                <c:pt idx="2522">
                  <c:v>9.0662000000000006E-2</c:v>
                </c:pt>
                <c:pt idx="2523">
                  <c:v>9.3293000000000001E-2</c:v>
                </c:pt>
                <c:pt idx="2524">
                  <c:v>9.6715999999999996E-2</c:v>
                </c:pt>
                <c:pt idx="2525">
                  <c:v>9.8129999999999995E-2</c:v>
                </c:pt>
                <c:pt idx="2526">
                  <c:v>9.6127000000000004E-2</c:v>
                </c:pt>
                <c:pt idx="2527">
                  <c:v>9.4855999999999996E-2</c:v>
                </c:pt>
                <c:pt idx="2528">
                  <c:v>9.1836000000000001E-2</c:v>
                </c:pt>
                <c:pt idx="2529">
                  <c:v>9.5211000000000004E-2</c:v>
                </c:pt>
                <c:pt idx="2530">
                  <c:v>9.7138000000000002E-2</c:v>
                </c:pt>
                <c:pt idx="2531">
                  <c:v>9.6019999999999994E-2</c:v>
                </c:pt>
                <c:pt idx="2532">
                  <c:v>9.9389000000000005E-2</c:v>
                </c:pt>
                <c:pt idx="2533">
                  <c:v>0.101655</c:v>
                </c:pt>
                <c:pt idx="2534">
                  <c:v>9.6425999999999998E-2</c:v>
                </c:pt>
                <c:pt idx="2535">
                  <c:v>0.100498</c:v>
                </c:pt>
                <c:pt idx="2536">
                  <c:v>9.6714999999999995E-2</c:v>
                </c:pt>
                <c:pt idx="2537">
                  <c:v>9.8525000000000001E-2</c:v>
                </c:pt>
                <c:pt idx="2538">
                  <c:v>0.100886</c:v>
                </c:pt>
                <c:pt idx="2539">
                  <c:v>9.5366999999999993E-2</c:v>
                </c:pt>
                <c:pt idx="2540">
                  <c:v>9.6172999999999995E-2</c:v>
                </c:pt>
                <c:pt idx="2541">
                  <c:v>0.104459</c:v>
                </c:pt>
                <c:pt idx="2542">
                  <c:v>9.9002000000000007E-2</c:v>
                </c:pt>
                <c:pt idx="2543">
                  <c:v>9.9629999999999996E-2</c:v>
                </c:pt>
                <c:pt idx="2544">
                  <c:v>0.102093</c:v>
                </c:pt>
                <c:pt idx="2545">
                  <c:v>9.6738000000000005E-2</c:v>
                </c:pt>
                <c:pt idx="2546">
                  <c:v>9.9331000000000003E-2</c:v>
                </c:pt>
                <c:pt idx="2547">
                  <c:v>9.4633999999999996E-2</c:v>
                </c:pt>
                <c:pt idx="2548">
                  <c:v>9.3885999999999997E-2</c:v>
                </c:pt>
                <c:pt idx="2549">
                  <c:v>9.9697999999999995E-2</c:v>
                </c:pt>
                <c:pt idx="2550">
                  <c:v>9.5349000000000003E-2</c:v>
                </c:pt>
                <c:pt idx="2551">
                  <c:v>9.8792000000000005E-2</c:v>
                </c:pt>
                <c:pt idx="2552">
                  <c:v>9.9388000000000004E-2</c:v>
                </c:pt>
                <c:pt idx="2553">
                  <c:v>0.101128</c:v>
                </c:pt>
                <c:pt idx="2554">
                  <c:v>9.7822000000000006E-2</c:v>
                </c:pt>
                <c:pt idx="2555">
                  <c:v>9.4630000000000006E-2</c:v>
                </c:pt>
                <c:pt idx="2556">
                  <c:v>9.6060999999999994E-2</c:v>
                </c:pt>
                <c:pt idx="2557">
                  <c:v>9.2293E-2</c:v>
                </c:pt>
                <c:pt idx="2558">
                  <c:v>9.2157000000000003E-2</c:v>
                </c:pt>
                <c:pt idx="2559">
                  <c:v>9.8618999999999998E-2</c:v>
                </c:pt>
                <c:pt idx="2560">
                  <c:v>9.1355000000000006E-2</c:v>
                </c:pt>
                <c:pt idx="2561">
                  <c:v>9.2745999999999995E-2</c:v>
                </c:pt>
                <c:pt idx="2562">
                  <c:v>9.5121999999999998E-2</c:v>
                </c:pt>
                <c:pt idx="2563">
                  <c:v>9.5427999999999999E-2</c:v>
                </c:pt>
                <c:pt idx="2564">
                  <c:v>9.2925999999999995E-2</c:v>
                </c:pt>
                <c:pt idx="2565">
                  <c:v>9.3872999999999998E-2</c:v>
                </c:pt>
                <c:pt idx="2566">
                  <c:v>9.4606999999999997E-2</c:v>
                </c:pt>
                <c:pt idx="2567">
                  <c:v>9.4657000000000005E-2</c:v>
                </c:pt>
                <c:pt idx="2568">
                  <c:v>9.4632999999999995E-2</c:v>
                </c:pt>
                <c:pt idx="2569">
                  <c:v>9.4333E-2</c:v>
                </c:pt>
                <c:pt idx="2570">
                  <c:v>9.7436999999999996E-2</c:v>
                </c:pt>
                <c:pt idx="2571">
                  <c:v>9.3072000000000002E-2</c:v>
                </c:pt>
                <c:pt idx="2572">
                  <c:v>9.4687999999999994E-2</c:v>
                </c:pt>
                <c:pt idx="2573">
                  <c:v>9.3381000000000006E-2</c:v>
                </c:pt>
                <c:pt idx="2574">
                  <c:v>8.8497999999999993E-2</c:v>
                </c:pt>
                <c:pt idx="2575">
                  <c:v>9.1880000000000003E-2</c:v>
                </c:pt>
                <c:pt idx="2576">
                  <c:v>8.6628999999999998E-2</c:v>
                </c:pt>
                <c:pt idx="2577">
                  <c:v>9.2850000000000002E-2</c:v>
                </c:pt>
                <c:pt idx="2578">
                  <c:v>9.4756000000000007E-2</c:v>
                </c:pt>
                <c:pt idx="2579">
                  <c:v>8.8497999999999993E-2</c:v>
                </c:pt>
                <c:pt idx="2580">
                  <c:v>9.5433000000000004E-2</c:v>
                </c:pt>
                <c:pt idx="2581">
                  <c:v>9.3601000000000004E-2</c:v>
                </c:pt>
                <c:pt idx="2582">
                  <c:v>9.3937000000000007E-2</c:v>
                </c:pt>
                <c:pt idx="2583">
                  <c:v>9.0518000000000001E-2</c:v>
                </c:pt>
                <c:pt idx="2584">
                  <c:v>9.1254000000000002E-2</c:v>
                </c:pt>
                <c:pt idx="2585">
                  <c:v>8.8626999999999997E-2</c:v>
                </c:pt>
                <c:pt idx="2586">
                  <c:v>9.3959000000000001E-2</c:v>
                </c:pt>
                <c:pt idx="2587">
                  <c:v>8.9629E-2</c:v>
                </c:pt>
                <c:pt idx="2588">
                  <c:v>9.1396000000000005E-2</c:v>
                </c:pt>
                <c:pt idx="2589">
                  <c:v>8.5643999999999998E-2</c:v>
                </c:pt>
                <c:pt idx="2590">
                  <c:v>8.6517999999999998E-2</c:v>
                </c:pt>
                <c:pt idx="2591">
                  <c:v>8.8594999999999993E-2</c:v>
                </c:pt>
                <c:pt idx="2592">
                  <c:v>9.8573999999999995E-2</c:v>
                </c:pt>
                <c:pt idx="2593">
                  <c:v>9.5953999999999998E-2</c:v>
                </c:pt>
                <c:pt idx="2594">
                  <c:v>9.1687000000000005E-2</c:v>
                </c:pt>
                <c:pt idx="2595">
                  <c:v>8.6974999999999997E-2</c:v>
                </c:pt>
                <c:pt idx="2596">
                  <c:v>8.9602000000000001E-2</c:v>
                </c:pt>
                <c:pt idx="2597">
                  <c:v>9.0268000000000001E-2</c:v>
                </c:pt>
                <c:pt idx="2598">
                  <c:v>8.6267999999999997E-2</c:v>
                </c:pt>
                <c:pt idx="2599">
                  <c:v>8.7951000000000001E-2</c:v>
                </c:pt>
                <c:pt idx="2600">
                  <c:v>8.8053999999999993E-2</c:v>
                </c:pt>
                <c:pt idx="2601">
                  <c:v>9.0801999999999994E-2</c:v>
                </c:pt>
                <c:pt idx="2602">
                  <c:v>9.3063999999999994E-2</c:v>
                </c:pt>
                <c:pt idx="2603">
                  <c:v>9.2057E-2</c:v>
                </c:pt>
                <c:pt idx="2604">
                  <c:v>9.5383999999999997E-2</c:v>
                </c:pt>
                <c:pt idx="2605">
                  <c:v>9.5670000000000005E-2</c:v>
                </c:pt>
                <c:pt idx="2606">
                  <c:v>9.0723999999999999E-2</c:v>
                </c:pt>
                <c:pt idx="2607">
                  <c:v>9.3682000000000001E-2</c:v>
                </c:pt>
                <c:pt idx="2608">
                  <c:v>9.2330999999999996E-2</c:v>
                </c:pt>
                <c:pt idx="2609">
                  <c:v>8.8660000000000003E-2</c:v>
                </c:pt>
                <c:pt idx="2610">
                  <c:v>8.9972999999999997E-2</c:v>
                </c:pt>
                <c:pt idx="2611">
                  <c:v>9.1790999999999998E-2</c:v>
                </c:pt>
                <c:pt idx="2612">
                  <c:v>9.4294000000000003E-2</c:v>
                </c:pt>
                <c:pt idx="2613">
                  <c:v>9.3922000000000005E-2</c:v>
                </c:pt>
                <c:pt idx="2614">
                  <c:v>9.1869000000000006E-2</c:v>
                </c:pt>
                <c:pt idx="2615">
                  <c:v>8.4745000000000001E-2</c:v>
                </c:pt>
                <c:pt idx="2616">
                  <c:v>9.4866000000000006E-2</c:v>
                </c:pt>
                <c:pt idx="2617">
                  <c:v>9.0804999999999997E-2</c:v>
                </c:pt>
                <c:pt idx="2618">
                  <c:v>8.6415000000000006E-2</c:v>
                </c:pt>
                <c:pt idx="2619">
                  <c:v>8.9681999999999998E-2</c:v>
                </c:pt>
                <c:pt idx="2620">
                  <c:v>9.3352000000000004E-2</c:v>
                </c:pt>
                <c:pt idx="2621">
                  <c:v>9.3063000000000007E-2</c:v>
                </c:pt>
                <c:pt idx="2622">
                  <c:v>8.8281999999999999E-2</c:v>
                </c:pt>
                <c:pt idx="2623">
                  <c:v>9.2277999999999999E-2</c:v>
                </c:pt>
                <c:pt idx="2624">
                  <c:v>9.6185999999999994E-2</c:v>
                </c:pt>
                <c:pt idx="2625">
                  <c:v>9.1173000000000004E-2</c:v>
                </c:pt>
                <c:pt idx="2626">
                  <c:v>8.2115999999999995E-2</c:v>
                </c:pt>
                <c:pt idx="2627">
                  <c:v>8.9408000000000001E-2</c:v>
                </c:pt>
                <c:pt idx="2628">
                  <c:v>9.3247999999999998E-2</c:v>
                </c:pt>
                <c:pt idx="2629">
                  <c:v>8.7790999999999994E-2</c:v>
                </c:pt>
                <c:pt idx="2630">
                  <c:v>9.5188999999999996E-2</c:v>
                </c:pt>
                <c:pt idx="2631">
                  <c:v>9.5041E-2</c:v>
                </c:pt>
                <c:pt idx="2632">
                  <c:v>9.0968999999999994E-2</c:v>
                </c:pt>
                <c:pt idx="2633">
                  <c:v>8.8932999999999998E-2</c:v>
                </c:pt>
                <c:pt idx="2634">
                  <c:v>9.0277999999999997E-2</c:v>
                </c:pt>
                <c:pt idx="2635">
                  <c:v>8.8844999999999993E-2</c:v>
                </c:pt>
                <c:pt idx="2636">
                  <c:v>8.4964999999999999E-2</c:v>
                </c:pt>
                <c:pt idx="2637">
                  <c:v>8.8453000000000004E-2</c:v>
                </c:pt>
                <c:pt idx="2638">
                  <c:v>8.8764999999999997E-2</c:v>
                </c:pt>
                <c:pt idx="2639">
                  <c:v>9.0580999999999995E-2</c:v>
                </c:pt>
                <c:pt idx="2640">
                  <c:v>8.8700000000000001E-2</c:v>
                </c:pt>
                <c:pt idx="2641">
                  <c:v>8.8343000000000005E-2</c:v>
                </c:pt>
                <c:pt idx="2642">
                  <c:v>9.0704999999999994E-2</c:v>
                </c:pt>
                <c:pt idx="2643">
                  <c:v>8.7757000000000002E-2</c:v>
                </c:pt>
                <c:pt idx="2644">
                  <c:v>8.4817000000000004E-2</c:v>
                </c:pt>
                <c:pt idx="2645">
                  <c:v>9.1228000000000004E-2</c:v>
                </c:pt>
                <c:pt idx="2646">
                  <c:v>8.4043000000000007E-2</c:v>
                </c:pt>
                <c:pt idx="2647">
                  <c:v>8.8928999999999994E-2</c:v>
                </c:pt>
                <c:pt idx="2648">
                  <c:v>8.8603000000000001E-2</c:v>
                </c:pt>
                <c:pt idx="2649">
                  <c:v>9.0985999999999997E-2</c:v>
                </c:pt>
                <c:pt idx="2650">
                  <c:v>9.1110999999999998E-2</c:v>
                </c:pt>
                <c:pt idx="2651">
                  <c:v>8.7603E-2</c:v>
                </c:pt>
                <c:pt idx="2652">
                  <c:v>8.9041999999999996E-2</c:v>
                </c:pt>
                <c:pt idx="2653">
                  <c:v>8.9287000000000005E-2</c:v>
                </c:pt>
                <c:pt idx="2654">
                  <c:v>8.8391999999999998E-2</c:v>
                </c:pt>
                <c:pt idx="2655">
                  <c:v>9.0031E-2</c:v>
                </c:pt>
                <c:pt idx="2656">
                  <c:v>8.8580000000000006E-2</c:v>
                </c:pt>
                <c:pt idx="2657">
                  <c:v>8.3728999999999998E-2</c:v>
                </c:pt>
                <c:pt idx="2658">
                  <c:v>9.0172000000000002E-2</c:v>
                </c:pt>
                <c:pt idx="2659">
                  <c:v>9.1578000000000007E-2</c:v>
                </c:pt>
                <c:pt idx="2660">
                  <c:v>8.3182000000000006E-2</c:v>
                </c:pt>
                <c:pt idx="2661">
                  <c:v>8.4168000000000007E-2</c:v>
                </c:pt>
                <c:pt idx="2662">
                  <c:v>8.5698999999999997E-2</c:v>
                </c:pt>
                <c:pt idx="2663">
                  <c:v>8.6698999999999998E-2</c:v>
                </c:pt>
                <c:pt idx="2664">
                  <c:v>8.7267999999999998E-2</c:v>
                </c:pt>
                <c:pt idx="2665">
                  <c:v>8.1472000000000003E-2</c:v>
                </c:pt>
                <c:pt idx="2666">
                  <c:v>8.8366E-2</c:v>
                </c:pt>
                <c:pt idx="2667">
                  <c:v>8.7561E-2</c:v>
                </c:pt>
                <c:pt idx="2668">
                  <c:v>8.2866999999999996E-2</c:v>
                </c:pt>
                <c:pt idx="2669">
                  <c:v>8.5504999999999998E-2</c:v>
                </c:pt>
                <c:pt idx="2670">
                  <c:v>8.3991999999999997E-2</c:v>
                </c:pt>
                <c:pt idx="2671">
                  <c:v>8.7765999999999997E-2</c:v>
                </c:pt>
                <c:pt idx="2672">
                  <c:v>8.6265999999999995E-2</c:v>
                </c:pt>
                <c:pt idx="2673">
                  <c:v>8.4527000000000005E-2</c:v>
                </c:pt>
                <c:pt idx="2674">
                  <c:v>8.4643999999999997E-2</c:v>
                </c:pt>
                <c:pt idx="2675">
                  <c:v>8.8345000000000007E-2</c:v>
                </c:pt>
                <c:pt idx="2676">
                  <c:v>8.4116999999999997E-2</c:v>
                </c:pt>
                <c:pt idx="2677">
                  <c:v>7.9507999999999995E-2</c:v>
                </c:pt>
                <c:pt idx="2678">
                  <c:v>8.2583000000000004E-2</c:v>
                </c:pt>
                <c:pt idx="2679">
                  <c:v>8.3163000000000001E-2</c:v>
                </c:pt>
                <c:pt idx="2680">
                  <c:v>8.6809999999999998E-2</c:v>
                </c:pt>
                <c:pt idx="2681">
                  <c:v>8.4291000000000005E-2</c:v>
                </c:pt>
                <c:pt idx="2682">
                  <c:v>8.6322999999999997E-2</c:v>
                </c:pt>
                <c:pt idx="2683">
                  <c:v>8.6883000000000002E-2</c:v>
                </c:pt>
                <c:pt idx="2684">
                  <c:v>8.3052000000000001E-2</c:v>
                </c:pt>
                <c:pt idx="2685">
                  <c:v>8.7912000000000004E-2</c:v>
                </c:pt>
                <c:pt idx="2686">
                  <c:v>8.4254999999999997E-2</c:v>
                </c:pt>
                <c:pt idx="2687">
                  <c:v>8.3958000000000005E-2</c:v>
                </c:pt>
                <c:pt idx="2688">
                  <c:v>7.5528999999999999E-2</c:v>
                </c:pt>
                <c:pt idx="2689">
                  <c:v>8.5680999999999993E-2</c:v>
                </c:pt>
                <c:pt idx="2690">
                  <c:v>8.4624000000000005E-2</c:v>
                </c:pt>
                <c:pt idx="2691">
                  <c:v>8.2556000000000004E-2</c:v>
                </c:pt>
                <c:pt idx="2692">
                  <c:v>8.2722000000000004E-2</c:v>
                </c:pt>
                <c:pt idx="2693">
                  <c:v>8.3654999999999993E-2</c:v>
                </c:pt>
                <c:pt idx="2694">
                  <c:v>8.1879999999999994E-2</c:v>
                </c:pt>
                <c:pt idx="2695">
                  <c:v>7.7136999999999997E-2</c:v>
                </c:pt>
                <c:pt idx="2696">
                  <c:v>8.2090999999999997E-2</c:v>
                </c:pt>
                <c:pt idx="2697">
                  <c:v>8.4744E-2</c:v>
                </c:pt>
                <c:pt idx="2698">
                  <c:v>8.5060999999999998E-2</c:v>
                </c:pt>
                <c:pt idx="2699">
                  <c:v>8.4499000000000005E-2</c:v>
                </c:pt>
                <c:pt idx="2700">
                  <c:v>8.5247000000000003E-2</c:v>
                </c:pt>
                <c:pt idx="2701">
                  <c:v>8.3899000000000001E-2</c:v>
                </c:pt>
                <c:pt idx="2702">
                  <c:v>7.9210000000000003E-2</c:v>
                </c:pt>
                <c:pt idx="2703">
                  <c:v>8.1844E-2</c:v>
                </c:pt>
                <c:pt idx="2704">
                  <c:v>8.4118999999999999E-2</c:v>
                </c:pt>
                <c:pt idx="2705">
                  <c:v>8.4906999999999996E-2</c:v>
                </c:pt>
                <c:pt idx="2706">
                  <c:v>8.3738999999999994E-2</c:v>
                </c:pt>
                <c:pt idx="2707">
                  <c:v>8.7777999999999995E-2</c:v>
                </c:pt>
                <c:pt idx="2708">
                  <c:v>8.7426000000000004E-2</c:v>
                </c:pt>
                <c:pt idx="2709">
                  <c:v>8.5068000000000005E-2</c:v>
                </c:pt>
                <c:pt idx="2710">
                  <c:v>8.3631999999999998E-2</c:v>
                </c:pt>
                <c:pt idx="2711">
                  <c:v>8.4569000000000005E-2</c:v>
                </c:pt>
                <c:pt idx="2712">
                  <c:v>8.5211999999999996E-2</c:v>
                </c:pt>
                <c:pt idx="2713">
                  <c:v>8.0620999999999998E-2</c:v>
                </c:pt>
                <c:pt idx="2714">
                  <c:v>8.5945999999999995E-2</c:v>
                </c:pt>
                <c:pt idx="2715">
                  <c:v>8.4913000000000002E-2</c:v>
                </c:pt>
                <c:pt idx="2716">
                  <c:v>8.9707999999999996E-2</c:v>
                </c:pt>
                <c:pt idx="2717">
                  <c:v>8.0240000000000006E-2</c:v>
                </c:pt>
                <c:pt idx="2718">
                  <c:v>8.8291999999999995E-2</c:v>
                </c:pt>
                <c:pt idx="2719">
                  <c:v>8.3821999999999994E-2</c:v>
                </c:pt>
                <c:pt idx="2720">
                  <c:v>8.3516000000000007E-2</c:v>
                </c:pt>
                <c:pt idx="2721">
                  <c:v>8.4361000000000005E-2</c:v>
                </c:pt>
                <c:pt idx="2722">
                  <c:v>9.1524999999999995E-2</c:v>
                </c:pt>
                <c:pt idx="2723">
                  <c:v>8.5078000000000001E-2</c:v>
                </c:pt>
                <c:pt idx="2724">
                  <c:v>8.5365999999999997E-2</c:v>
                </c:pt>
                <c:pt idx="2725">
                  <c:v>8.5654999999999995E-2</c:v>
                </c:pt>
                <c:pt idx="2726">
                  <c:v>8.1389000000000003E-2</c:v>
                </c:pt>
                <c:pt idx="2727">
                  <c:v>8.5920999999999997E-2</c:v>
                </c:pt>
                <c:pt idx="2728">
                  <c:v>8.9508000000000004E-2</c:v>
                </c:pt>
                <c:pt idx="2729">
                  <c:v>8.3603999999999998E-2</c:v>
                </c:pt>
                <c:pt idx="2730">
                  <c:v>8.6074999999999999E-2</c:v>
                </c:pt>
                <c:pt idx="2731">
                  <c:v>8.8484999999999994E-2</c:v>
                </c:pt>
                <c:pt idx="2732">
                  <c:v>8.7072999999999998E-2</c:v>
                </c:pt>
                <c:pt idx="2733">
                  <c:v>8.3859000000000003E-2</c:v>
                </c:pt>
                <c:pt idx="2734">
                  <c:v>8.3318000000000003E-2</c:v>
                </c:pt>
                <c:pt idx="2735">
                  <c:v>8.3788000000000001E-2</c:v>
                </c:pt>
                <c:pt idx="2736">
                  <c:v>8.9179999999999995E-2</c:v>
                </c:pt>
                <c:pt idx="2737">
                  <c:v>8.1236000000000003E-2</c:v>
                </c:pt>
                <c:pt idx="2738">
                  <c:v>8.7339E-2</c:v>
                </c:pt>
                <c:pt idx="2739">
                  <c:v>8.3513000000000004E-2</c:v>
                </c:pt>
                <c:pt idx="2740">
                  <c:v>8.5554000000000005E-2</c:v>
                </c:pt>
                <c:pt idx="2741">
                  <c:v>8.2184999999999994E-2</c:v>
                </c:pt>
                <c:pt idx="2742">
                  <c:v>8.4895999999999999E-2</c:v>
                </c:pt>
                <c:pt idx="2743">
                  <c:v>8.1601000000000007E-2</c:v>
                </c:pt>
                <c:pt idx="2744">
                  <c:v>8.3345000000000002E-2</c:v>
                </c:pt>
                <c:pt idx="2745">
                  <c:v>8.1020999999999996E-2</c:v>
                </c:pt>
                <c:pt idx="2746">
                  <c:v>8.5290000000000005E-2</c:v>
                </c:pt>
                <c:pt idx="2747">
                  <c:v>8.4495000000000001E-2</c:v>
                </c:pt>
                <c:pt idx="2748">
                  <c:v>8.6529999999999996E-2</c:v>
                </c:pt>
                <c:pt idx="2749">
                  <c:v>8.1614000000000006E-2</c:v>
                </c:pt>
                <c:pt idx="2750">
                  <c:v>8.4916000000000005E-2</c:v>
                </c:pt>
                <c:pt idx="2751">
                  <c:v>8.7991E-2</c:v>
                </c:pt>
                <c:pt idx="2752">
                  <c:v>8.7478E-2</c:v>
                </c:pt>
                <c:pt idx="2753">
                  <c:v>8.4390999999999994E-2</c:v>
                </c:pt>
                <c:pt idx="2754">
                  <c:v>8.2852999999999996E-2</c:v>
                </c:pt>
                <c:pt idx="2755">
                  <c:v>8.5079000000000002E-2</c:v>
                </c:pt>
                <c:pt idx="2756">
                  <c:v>7.9837000000000005E-2</c:v>
                </c:pt>
                <c:pt idx="2757">
                  <c:v>8.4956000000000004E-2</c:v>
                </c:pt>
                <c:pt idx="2758">
                  <c:v>8.2499000000000003E-2</c:v>
                </c:pt>
                <c:pt idx="2759">
                  <c:v>7.8533000000000006E-2</c:v>
                </c:pt>
                <c:pt idx="2760">
                  <c:v>8.1429000000000001E-2</c:v>
                </c:pt>
                <c:pt idx="2761">
                  <c:v>8.1090999999999996E-2</c:v>
                </c:pt>
                <c:pt idx="2762">
                  <c:v>8.2402000000000003E-2</c:v>
                </c:pt>
                <c:pt idx="2763">
                  <c:v>7.8677999999999998E-2</c:v>
                </c:pt>
                <c:pt idx="2764">
                  <c:v>7.7674999999999994E-2</c:v>
                </c:pt>
                <c:pt idx="2765">
                  <c:v>8.3169999999999994E-2</c:v>
                </c:pt>
                <c:pt idx="2766">
                  <c:v>7.9896999999999996E-2</c:v>
                </c:pt>
                <c:pt idx="2767">
                  <c:v>8.2718E-2</c:v>
                </c:pt>
                <c:pt idx="2768">
                  <c:v>7.8954999999999997E-2</c:v>
                </c:pt>
                <c:pt idx="2769">
                  <c:v>7.6091000000000006E-2</c:v>
                </c:pt>
                <c:pt idx="2770">
                  <c:v>8.0130999999999994E-2</c:v>
                </c:pt>
                <c:pt idx="2771">
                  <c:v>8.0680000000000002E-2</c:v>
                </c:pt>
                <c:pt idx="2772">
                  <c:v>8.1625000000000003E-2</c:v>
                </c:pt>
                <c:pt idx="2773">
                  <c:v>8.1124000000000002E-2</c:v>
                </c:pt>
                <c:pt idx="2774">
                  <c:v>7.7315999999999996E-2</c:v>
                </c:pt>
                <c:pt idx="2775">
                  <c:v>7.9686999999999994E-2</c:v>
                </c:pt>
                <c:pt idx="2776">
                  <c:v>8.251E-2</c:v>
                </c:pt>
                <c:pt idx="2777">
                  <c:v>7.5438000000000005E-2</c:v>
                </c:pt>
                <c:pt idx="2778">
                  <c:v>7.6727000000000004E-2</c:v>
                </c:pt>
                <c:pt idx="2779">
                  <c:v>7.6079999999999995E-2</c:v>
                </c:pt>
                <c:pt idx="2780">
                  <c:v>8.3032999999999996E-2</c:v>
                </c:pt>
                <c:pt idx="2781">
                  <c:v>8.4138000000000004E-2</c:v>
                </c:pt>
                <c:pt idx="2782">
                  <c:v>8.5151000000000004E-2</c:v>
                </c:pt>
                <c:pt idx="2783">
                  <c:v>7.8086000000000003E-2</c:v>
                </c:pt>
                <c:pt idx="2784">
                  <c:v>8.0083000000000001E-2</c:v>
                </c:pt>
                <c:pt idx="2785">
                  <c:v>7.9361000000000001E-2</c:v>
                </c:pt>
                <c:pt idx="2786">
                  <c:v>7.8337000000000004E-2</c:v>
                </c:pt>
                <c:pt idx="2787">
                  <c:v>7.8194E-2</c:v>
                </c:pt>
                <c:pt idx="2788">
                  <c:v>8.5502999999999996E-2</c:v>
                </c:pt>
                <c:pt idx="2789">
                  <c:v>7.8029000000000001E-2</c:v>
                </c:pt>
                <c:pt idx="2790">
                  <c:v>7.9311000000000006E-2</c:v>
                </c:pt>
                <c:pt idx="2791">
                  <c:v>8.1285999999999997E-2</c:v>
                </c:pt>
                <c:pt idx="2792">
                  <c:v>8.0687999999999996E-2</c:v>
                </c:pt>
                <c:pt idx="2793">
                  <c:v>7.7179999999999999E-2</c:v>
                </c:pt>
                <c:pt idx="2794">
                  <c:v>7.9631999999999994E-2</c:v>
                </c:pt>
                <c:pt idx="2795">
                  <c:v>7.9783999999999994E-2</c:v>
                </c:pt>
                <c:pt idx="2796">
                  <c:v>8.4028000000000005E-2</c:v>
                </c:pt>
                <c:pt idx="2797">
                  <c:v>8.3101999999999995E-2</c:v>
                </c:pt>
                <c:pt idx="2798">
                  <c:v>7.9243999999999995E-2</c:v>
                </c:pt>
                <c:pt idx="2799">
                  <c:v>7.9018000000000005E-2</c:v>
                </c:pt>
                <c:pt idx="2800">
                  <c:v>7.9434000000000005E-2</c:v>
                </c:pt>
                <c:pt idx="2801">
                  <c:v>8.1073999999999993E-2</c:v>
                </c:pt>
                <c:pt idx="2802">
                  <c:v>8.0079999999999998E-2</c:v>
                </c:pt>
                <c:pt idx="2803">
                  <c:v>7.9727999999999993E-2</c:v>
                </c:pt>
                <c:pt idx="2804">
                  <c:v>8.2654000000000005E-2</c:v>
                </c:pt>
                <c:pt idx="2805">
                  <c:v>8.2422999999999996E-2</c:v>
                </c:pt>
                <c:pt idx="2806">
                  <c:v>7.7695E-2</c:v>
                </c:pt>
                <c:pt idx="2807">
                  <c:v>7.8737000000000001E-2</c:v>
                </c:pt>
                <c:pt idx="2808">
                  <c:v>7.8229000000000007E-2</c:v>
                </c:pt>
                <c:pt idx="2809">
                  <c:v>7.8980999999999996E-2</c:v>
                </c:pt>
                <c:pt idx="2810">
                  <c:v>8.2927000000000001E-2</c:v>
                </c:pt>
                <c:pt idx="2811">
                  <c:v>8.0258999999999997E-2</c:v>
                </c:pt>
                <c:pt idx="2812">
                  <c:v>7.9135999999999998E-2</c:v>
                </c:pt>
                <c:pt idx="2813">
                  <c:v>7.7364000000000002E-2</c:v>
                </c:pt>
                <c:pt idx="2814">
                  <c:v>8.0742999999999995E-2</c:v>
                </c:pt>
                <c:pt idx="2815">
                  <c:v>7.9990000000000006E-2</c:v>
                </c:pt>
                <c:pt idx="2816">
                  <c:v>8.4672999999999998E-2</c:v>
                </c:pt>
                <c:pt idx="2817">
                  <c:v>7.7507999999999994E-2</c:v>
                </c:pt>
                <c:pt idx="2818">
                  <c:v>7.8049999999999994E-2</c:v>
                </c:pt>
                <c:pt idx="2819">
                  <c:v>8.4229999999999999E-2</c:v>
                </c:pt>
                <c:pt idx="2820">
                  <c:v>7.6677999999999996E-2</c:v>
                </c:pt>
                <c:pt idx="2821">
                  <c:v>7.8354999999999994E-2</c:v>
                </c:pt>
                <c:pt idx="2822">
                  <c:v>8.1045000000000006E-2</c:v>
                </c:pt>
                <c:pt idx="2823">
                  <c:v>8.0689999999999998E-2</c:v>
                </c:pt>
                <c:pt idx="2824">
                  <c:v>8.2768999999999995E-2</c:v>
                </c:pt>
                <c:pt idx="2825">
                  <c:v>8.3763000000000004E-2</c:v>
                </c:pt>
                <c:pt idx="2826">
                  <c:v>8.0615000000000006E-2</c:v>
                </c:pt>
                <c:pt idx="2827">
                  <c:v>8.1473000000000004E-2</c:v>
                </c:pt>
                <c:pt idx="2828">
                  <c:v>8.1824999999999995E-2</c:v>
                </c:pt>
                <c:pt idx="2829">
                  <c:v>7.8789999999999999E-2</c:v>
                </c:pt>
                <c:pt idx="2830">
                  <c:v>8.1710000000000005E-2</c:v>
                </c:pt>
                <c:pt idx="2831">
                  <c:v>7.9338000000000006E-2</c:v>
                </c:pt>
                <c:pt idx="2832">
                  <c:v>7.6616000000000004E-2</c:v>
                </c:pt>
                <c:pt idx="2833">
                  <c:v>7.8718999999999997E-2</c:v>
                </c:pt>
                <c:pt idx="2834">
                  <c:v>7.7235999999999999E-2</c:v>
                </c:pt>
                <c:pt idx="2835">
                  <c:v>7.6055999999999999E-2</c:v>
                </c:pt>
                <c:pt idx="2836">
                  <c:v>8.276E-2</c:v>
                </c:pt>
                <c:pt idx="2837">
                  <c:v>8.2358000000000001E-2</c:v>
                </c:pt>
                <c:pt idx="2838">
                  <c:v>7.4867000000000003E-2</c:v>
                </c:pt>
                <c:pt idx="2839">
                  <c:v>8.2433999999999993E-2</c:v>
                </c:pt>
                <c:pt idx="2840">
                  <c:v>7.3996000000000006E-2</c:v>
                </c:pt>
                <c:pt idx="2841">
                  <c:v>8.0791000000000002E-2</c:v>
                </c:pt>
                <c:pt idx="2842">
                  <c:v>7.9224000000000003E-2</c:v>
                </c:pt>
                <c:pt idx="2843">
                  <c:v>7.6751E-2</c:v>
                </c:pt>
                <c:pt idx="2844">
                  <c:v>8.4959999999999994E-2</c:v>
                </c:pt>
                <c:pt idx="2845">
                  <c:v>8.1460000000000005E-2</c:v>
                </c:pt>
                <c:pt idx="2846">
                  <c:v>8.0090999999999996E-2</c:v>
                </c:pt>
                <c:pt idx="2847">
                  <c:v>8.4656999999999996E-2</c:v>
                </c:pt>
                <c:pt idx="2848">
                  <c:v>8.2425999999999999E-2</c:v>
                </c:pt>
                <c:pt idx="2849">
                  <c:v>8.2086999999999993E-2</c:v>
                </c:pt>
                <c:pt idx="2850">
                  <c:v>8.6818999999999993E-2</c:v>
                </c:pt>
                <c:pt idx="2851">
                  <c:v>7.9166E-2</c:v>
                </c:pt>
                <c:pt idx="2852">
                  <c:v>8.0936999999999995E-2</c:v>
                </c:pt>
                <c:pt idx="2853">
                  <c:v>7.6415999999999998E-2</c:v>
                </c:pt>
                <c:pt idx="2854">
                  <c:v>8.1792000000000004E-2</c:v>
                </c:pt>
                <c:pt idx="2855">
                  <c:v>7.5486999999999999E-2</c:v>
                </c:pt>
                <c:pt idx="2856">
                  <c:v>7.7057E-2</c:v>
                </c:pt>
                <c:pt idx="2857">
                  <c:v>8.1856999999999999E-2</c:v>
                </c:pt>
                <c:pt idx="2858">
                  <c:v>8.0393000000000006E-2</c:v>
                </c:pt>
                <c:pt idx="2859">
                  <c:v>7.5995999999999994E-2</c:v>
                </c:pt>
                <c:pt idx="2860">
                  <c:v>7.6638999999999999E-2</c:v>
                </c:pt>
                <c:pt idx="2861">
                  <c:v>8.0343999999999999E-2</c:v>
                </c:pt>
                <c:pt idx="2862">
                  <c:v>7.6027999999999998E-2</c:v>
                </c:pt>
                <c:pt idx="2863">
                  <c:v>7.9232999999999998E-2</c:v>
                </c:pt>
                <c:pt idx="2864">
                  <c:v>7.8246999999999997E-2</c:v>
                </c:pt>
                <c:pt idx="2865">
                  <c:v>7.9135999999999998E-2</c:v>
                </c:pt>
                <c:pt idx="2866">
                  <c:v>7.3727000000000001E-2</c:v>
                </c:pt>
                <c:pt idx="2867">
                  <c:v>7.9978999999999995E-2</c:v>
                </c:pt>
                <c:pt idx="2868">
                  <c:v>7.2781999999999999E-2</c:v>
                </c:pt>
                <c:pt idx="2869">
                  <c:v>7.6416999999999999E-2</c:v>
                </c:pt>
                <c:pt idx="2870">
                  <c:v>7.5303999999999996E-2</c:v>
                </c:pt>
                <c:pt idx="2871">
                  <c:v>7.5405E-2</c:v>
                </c:pt>
                <c:pt idx="2872">
                  <c:v>7.7155000000000001E-2</c:v>
                </c:pt>
                <c:pt idx="2873">
                  <c:v>7.6299000000000006E-2</c:v>
                </c:pt>
                <c:pt idx="2874">
                  <c:v>8.0342999999999998E-2</c:v>
                </c:pt>
                <c:pt idx="2875">
                  <c:v>8.2824999999999996E-2</c:v>
                </c:pt>
                <c:pt idx="2876">
                  <c:v>7.1562000000000001E-2</c:v>
                </c:pt>
                <c:pt idx="2877">
                  <c:v>7.7381000000000005E-2</c:v>
                </c:pt>
                <c:pt idx="2878">
                  <c:v>7.5080999999999995E-2</c:v>
                </c:pt>
                <c:pt idx="2879">
                  <c:v>7.5716000000000006E-2</c:v>
                </c:pt>
                <c:pt idx="2880">
                  <c:v>7.7312000000000006E-2</c:v>
                </c:pt>
                <c:pt idx="2881">
                  <c:v>7.5828000000000007E-2</c:v>
                </c:pt>
                <c:pt idx="2882">
                  <c:v>7.0275000000000004E-2</c:v>
                </c:pt>
                <c:pt idx="2883">
                  <c:v>7.2820999999999997E-2</c:v>
                </c:pt>
                <c:pt idx="2884">
                  <c:v>7.1326000000000001E-2</c:v>
                </c:pt>
                <c:pt idx="2885">
                  <c:v>7.3457999999999996E-2</c:v>
                </c:pt>
                <c:pt idx="2886">
                  <c:v>7.3774999999999993E-2</c:v>
                </c:pt>
                <c:pt idx="2887">
                  <c:v>6.7218E-2</c:v>
                </c:pt>
                <c:pt idx="2888">
                  <c:v>7.7229000000000006E-2</c:v>
                </c:pt>
                <c:pt idx="2889">
                  <c:v>6.8784999999999999E-2</c:v>
                </c:pt>
                <c:pt idx="2890">
                  <c:v>7.4872999999999995E-2</c:v>
                </c:pt>
                <c:pt idx="2891">
                  <c:v>7.1540000000000006E-2</c:v>
                </c:pt>
                <c:pt idx="2892">
                  <c:v>6.7718E-2</c:v>
                </c:pt>
                <c:pt idx="2893">
                  <c:v>7.6862E-2</c:v>
                </c:pt>
                <c:pt idx="2894">
                  <c:v>7.2992000000000001E-2</c:v>
                </c:pt>
                <c:pt idx="2895">
                  <c:v>7.2957999999999995E-2</c:v>
                </c:pt>
                <c:pt idx="2896">
                  <c:v>7.1277999999999994E-2</c:v>
                </c:pt>
                <c:pt idx="2897">
                  <c:v>7.2369000000000003E-2</c:v>
                </c:pt>
                <c:pt idx="2898">
                  <c:v>7.6464000000000004E-2</c:v>
                </c:pt>
                <c:pt idx="2899">
                  <c:v>6.8411E-2</c:v>
                </c:pt>
                <c:pt idx="2900">
                  <c:v>7.1701000000000001E-2</c:v>
                </c:pt>
                <c:pt idx="2901">
                  <c:v>7.5814999999999994E-2</c:v>
                </c:pt>
                <c:pt idx="2902">
                  <c:v>7.5772000000000006E-2</c:v>
                </c:pt>
                <c:pt idx="2903">
                  <c:v>7.4935000000000002E-2</c:v>
                </c:pt>
                <c:pt idx="2904">
                  <c:v>7.4732999999999994E-2</c:v>
                </c:pt>
                <c:pt idx="2905">
                  <c:v>7.1235999999999994E-2</c:v>
                </c:pt>
                <c:pt idx="2906">
                  <c:v>7.4510000000000007E-2</c:v>
                </c:pt>
                <c:pt idx="2907">
                  <c:v>7.0624999999999993E-2</c:v>
                </c:pt>
                <c:pt idx="2908">
                  <c:v>7.8236E-2</c:v>
                </c:pt>
                <c:pt idx="2909">
                  <c:v>7.3903999999999997E-2</c:v>
                </c:pt>
                <c:pt idx="2910">
                  <c:v>7.3099999999999998E-2</c:v>
                </c:pt>
                <c:pt idx="2911">
                  <c:v>7.5608999999999996E-2</c:v>
                </c:pt>
                <c:pt idx="2912">
                  <c:v>7.3311000000000001E-2</c:v>
                </c:pt>
                <c:pt idx="2913">
                  <c:v>7.2928999999999994E-2</c:v>
                </c:pt>
                <c:pt idx="2914">
                  <c:v>7.2505E-2</c:v>
                </c:pt>
                <c:pt idx="2915">
                  <c:v>7.4761999999999995E-2</c:v>
                </c:pt>
                <c:pt idx="2916">
                  <c:v>7.0817000000000005E-2</c:v>
                </c:pt>
                <c:pt idx="2917">
                  <c:v>7.4548000000000003E-2</c:v>
                </c:pt>
                <c:pt idx="2918">
                  <c:v>7.3752999999999999E-2</c:v>
                </c:pt>
                <c:pt idx="2919">
                  <c:v>7.9865000000000005E-2</c:v>
                </c:pt>
                <c:pt idx="2920">
                  <c:v>7.5255000000000002E-2</c:v>
                </c:pt>
                <c:pt idx="2921">
                  <c:v>7.3098999999999997E-2</c:v>
                </c:pt>
                <c:pt idx="2922">
                  <c:v>7.4825000000000003E-2</c:v>
                </c:pt>
                <c:pt idx="2923">
                  <c:v>7.5601000000000002E-2</c:v>
                </c:pt>
                <c:pt idx="2924">
                  <c:v>7.3838000000000001E-2</c:v>
                </c:pt>
                <c:pt idx="2925">
                  <c:v>7.8118000000000007E-2</c:v>
                </c:pt>
                <c:pt idx="2926">
                  <c:v>7.4797000000000002E-2</c:v>
                </c:pt>
                <c:pt idx="2927">
                  <c:v>7.4324000000000001E-2</c:v>
                </c:pt>
                <c:pt idx="2928">
                  <c:v>7.6028999999999999E-2</c:v>
                </c:pt>
                <c:pt idx="2929">
                  <c:v>7.5740000000000002E-2</c:v>
                </c:pt>
                <c:pt idx="2930">
                  <c:v>7.1666999999999995E-2</c:v>
                </c:pt>
                <c:pt idx="2931">
                  <c:v>7.2228000000000001E-2</c:v>
                </c:pt>
                <c:pt idx="2932">
                  <c:v>7.2424000000000002E-2</c:v>
                </c:pt>
                <c:pt idx="2933">
                  <c:v>7.4307999999999999E-2</c:v>
                </c:pt>
                <c:pt idx="2934">
                  <c:v>7.3983999999999994E-2</c:v>
                </c:pt>
                <c:pt idx="2935">
                  <c:v>7.3095999999999994E-2</c:v>
                </c:pt>
                <c:pt idx="2936">
                  <c:v>7.2687000000000002E-2</c:v>
                </c:pt>
                <c:pt idx="2937">
                  <c:v>7.5379000000000002E-2</c:v>
                </c:pt>
                <c:pt idx="2938">
                  <c:v>7.6876E-2</c:v>
                </c:pt>
                <c:pt idx="2939">
                  <c:v>7.7549999999999994E-2</c:v>
                </c:pt>
                <c:pt idx="2940">
                  <c:v>7.4092000000000005E-2</c:v>
                </c:pt>
                <c:pt idx="2941">
                  <c:v>7.4790999999999996E-2</c:v>
                </c:pt>
                <c:pt idx="2942">
                  <c:v>7.8668000000000002E-2</c:v>
                </c:pt>
                <c:pt idx="2943">
                  <c:v>7.2097999999999995E-2</c:v>
                </c:pt>
                <c:pt idx="2944">
                  <c:v>7.2622000000000006E-2</c:v>
                </c:pt>
                <c:pt idx="2945">
                  <c:v>7.4034000000000003E-2</c:v>
                </c:pt>
                <c:pt idx="2946">
                  <c:v>7.0282999999999998E-2</c:v>
                </c:pt>
                <c:pt idx="2947">
                  <c:v>7.5641E-2</c:v>
                </c:pt>
                <c:pt idx="2948">
                  <c:v>7.5206999999999996E-2</c:v>
                </c:pt>
                <c:pt idx="2949">
                  <c:v>7.5088000000000002E-2</c:v>
                </c:pt>
                <c:pt idx="2950">
                  <c:v>7.1419999999999997E-2</c:v>
                </c:pt>
                <c:pt idx="2951">
                  <c:v>7.1152000000000007E-2</c:v>
                </c:pt>
                <c:pt idx="2952">
                  <c:v>6.8473000000000006E-2</c:v>
                </c:pt>
                <c:pt idx="2953">
                  <c:v>7.1840000000000001E-2</c:v>
                </c:pt>
                <c:pt idx="2954">
                  <c:v>7.1179000000000006E-2</c:v>
                </c:pt>
                <c:pt idx="2955">
                  <c:v>7.1030999999999997E-2</c:v>
                </c:pt>
                <c:pt idx="2956">
                  <c:v>7.2005E-2</c:v>
                </c:pt>
                <c:pt idx="2957">
                  <c:v>7.2387999999999994E-2</c:v>
                </c:pt>
                <c:pt idx="2958">
                  <c:v>7.0752999999999996E-2</c:v>
                </c:pt>
                <c:pt idx="2959">
                  <c:v>7.2776999999999994E-2</c:v>
                </c:pt>
                <c:pt idx="2960">
                  <c:v>6.9628999999999996E-2</c:v>
                </c:pt>
                <c:pt idx="2961">
                  <c:v>7.6005000000000003E-2</c:v>
                </c:pt>
                <c:pt idx="2962">
                  <c:v>7.3547000000000001E-2</c:v>
                </c:pt>
                <c:pt idx="2963">
                  <c:v>7.5150999999999996E-2</c:v>
                </c:pt>
                <c:pt idx="2964">
                  <c:v>7.7612E-2</c:v>
                </c:pt>
                <c:pt idx="2965">
                  <c:v>6.8048999999999998E-2</c:v>
                </c:pt>
                <c:pt idx="2966">
                  <c:v>6.8101999999999996E-2</c:v>
                </c:pt>
                <c:pt idx="2967">
                  <c:v>7.0437E-2</c:v>
                </c:pt>
                <c:pt idx="2968">
                  <c:v>7.0193000000000005E-2</c:v>
                </c:pt>
                <c:pt idx="2969">
                  <c:v>7.2218000000000004E-2</c:v>
                </c:pt>
                <c:pt idx="2970">
                  <c:v>6.8949999999999997E-2</c:v>
                </c:pt>
                <c:pt idx="2971">
                  <c:v>7.1202000000000001E-2</c:v>
                </c:pt>
                <c:pt idx="2972">
                  <c:v>7.0815000000000003E-2</c:v>
                </c:pt>
                <c:pt idx="2973">
                  <c:v>7.6363E-2</c:v>
                </c:pt>
                <c:pt idx="2974">
                  <c:v>7.6607999999999996E-2</c:v>
                </c:pt>
                <c:pt idx="2975">
                  <c:v>7.2686000000000001E-2</c:v>
                </c:pt>
                <c:pt idx="2976">
                  <c:v>7.3354000000000003E-2</c:v>
                </c:pt>
                <c:pt idx="2977">
                  <c:v>7.4137999999999996E-2</c:v>
                </c:pt>
                <c:pt idx="2978">
                  <c:v>7.1482000000000004E-2</c:v>
                </c:pt>
                <c:pt idx="2979">
                  <c:v>7.5618000000000005E-2</c:v>
                </c:pt>
                <c:pt idx="2980">
                  <c:v>7.4483999999999995E-2</c:v>
                </c:pt>
                <c:pt idx="2981">
                  <c:v>6.6178000000000001E-2</c:v>
                </c:pt>
                <c:pt idx="2982">
                  <c:v>7.0574999999999999E-2</c:v>
                </c:pt>
                <c:pt idx="2983">
                  <c:v>7.2084999999999996E-2</c:v>
                </c:pt>
                <c:pt idx="2984">
                  <c:v>6.3025999999999999E-2</c:v>
                </c:pt>
                <c:pt idx="2985">
                  <c:v>7.4953000000000006E-2</c:v>
                </c:pt>
                <c:pt idx="2986">
                  <c:v>7.2974999999999998E-2</c:v>
                </c:pt>
                <c:pt idx="2987">
                  <c:v>7.4209999999999998E-2</c:v>
                </c:pt>
                <c:pt idx="2988">
                  <c:v>6.7823999999999995E-2</c:v>
                </c:pt>
                <c:pt idx="2989">
                  <c:v>7.2621000000000005E-2</c:v>
                </c:pt>
                <c:pt idx="2990">
                  <c:v>7.1409E-2</c:v>
                </c:pt>
                <c:pt idx="2991">
                  <c:v>6.7978999999999998E-2</c:v>
                </c:pt>
                <c:pt idx="2992">
                  <c:v>7.1564000000000003E-2</c:v>
                </c:pt>
                <c:pt idx="2993">
                  <c:v>7.1202000000000001E-2</c:v>
                </c:pt>
                <c:pt idx="2994">
                  <c:v>7.3649999999999993E-2</c:v>
                </c:pt>
                <c:pt idx="2995">
                  <c:v>7.2215000000000001E-2</c:v>
                </c:pt>
                <c:pt idx="2996">
                  <c:v>7.2774000000000005E-2</c:v>
                </c:pt>
                <c:pt idx="2997">
                  <c:v>7.1504999999999999E-2</c:v>
                </c:pt>
                <c:pt idx="2998">
                  <c:v>6.8919999999999995E-2</c:v>
                </c:pt>
                <c:pt idx="2999">
                  <c:v>6.9252999999999995E-2</c:v>
                </c:pt>
                <c:pt idx="3000">
                  <c:v>6.4683000000000004E-2</c:v>
                </c:pt>
                <c:pt idx="3001">
                  <c:v>6.8447999999999995E-2</c:v>
                </c:pt>
                <c:pt idx="3002">
                  <c:v>7.0818999999999993E-2</c:v>
                </c:pt>
                <c:pt idx="3003">
                  <c:v>7.1428000000000005E-2</c:v>
                </c:pt>
                <c:pt idx="3004">
                  <c:v>7.1094000000000004E-2</c:v>
                </c:pt>
                <c:pt idx="3005">
                  <c:v>6.7066000000000001E-2</c:v>
                </c:pt>
                <c:pt idx="3006">
                  <c:v>6.8270999999999998E-2</c:v>
                </c:pt>
                <c:pt idx="3007">
                  <c:v>7.2797000000000001E-2</c:v>
                </c:pt>
                <c:pt idx="3008">
                  <c:v>6.9529999999999995E-2</c:v>
                </c:pt>
                <c:pt idx="3009">
                  <c:v>6.9492999999999999E-2</c:v>
                </c:pt>
                <c:pt idx="3010">
                  <c:v>6.7738999999999994E-2</c:v>
                </c:pt>
                <c:pt idx="3011">
                  <c:v>6.8056000000000005E-2</c:v>
                </c:pt>
                <c:pt idx="3012">
                  <c:v>7.1623000000000006E-2</c:v>
                </c:pt>
                <c:pt idx="3013">
                  <c:v>7.0758000000000001E-2</c:v>
                </c:pt>
                <c:pt idx="3014">
                  <c:v>6.7089999999999997E-2</c:v>
                </c:pt>
                <c:pt idx="3015">
                  <c:v>7.2086999999999998E-2</c:v>
                </c:pt>
                <c:pt idx="3016">
                  <c:v>6.6467999999999999E-2</c:v>
                </c:pt>
                <c:pt idx="3017">
                  <c:v>6.7924999999999999E-2</c:v>
                </c:pt>
                <c:pt idx="3018">
                  <c:v>6.5494999999999998E-2</c:v>
                </c:pt>
                <c:pt idx="3019">
                  <c:v>6.9077E-2</c:v>
                </c:pt>
                <c:pt idx="3020">
                  <c:v>6.4972000000000002E-2</c:v>
                </c:pt>
                <c:pt idx="3021">
                  <c:v>6.6476999999999994E-2</c:v>
                </c:pt>
                <c:pt idx="3022">
                  <c:v>6.5817000000000001E-2</c:v>
                </c:pt>
                <c:pt idx="3023">
                  <c:v>7.0178000000000004E-2</c:v>
                </c:pt>
                <c:pt idx="3024">
                  <c:v>7.1765999999999996E-2</c:v>
                </c:pt>
                <c:pt idx="3025">
                  <c:v>6.6292000000000004E-2</c:v>
                </c:pt>
                <c:pt idx="3026">
                  <c:v>6.9199999999999998E-2</c:v>
                </c:pt>
                <c:pt idx="3027">
                  <c:v>6.7950999999999998E-2</c:v>
                </c:pt>
                <c:pt idx="3028">
                  <c:v>7.2232000000000005E-2</c:v>
                </c:pt>
                <c:pt idx="3029">
                  <c:v>6.8914000000000003E-2</c:v>
                </c:pt>
                <c:pt idx="3030">
                  <c:v>7.2455000000000006E-2</c:v>
                </c:pt>
                <c:pt idx="3031">
                  <c:v>6.7294999999999994E-2</c:v>
                </c:pt>
                <c:pt idx="3032">
                  <c:v>7.1082999999999993E-2</c:v>
                </c:pt>
                <c:pt idx="3033">
                  <c:v>6.6458000000000003E-2</c:v>
                </c:pt>
                <c:pt idx="3034">
                  <c:v>6.9970000000000004E-2</c:v>
                </c:pt>
                <c:pt idx="3035">
                  <c:v>7.5214000000000003E-2</c:v>
                </c:pt>
                <c:pt idx="3036">
                  <c:v>7.0352999999999999E-2</c:v>
                </c:pt>
                <c:pt idx="3037">
                  <c:v>7.3286000000000004E-2</c:v>
                </c:pt>
                <c:pt idx="3038">
                  <c:v>7.1069999999999994E-2</c:v>
                </c:pt>
                <c:pt idx="3039">
                  <c:v>7.3604000000000003E-2</c:v>
                </c:pt>
                <c:pt idx="3040">
                  <c:v>7.3277999999999996E-2</c:v>
                </c:pt>
                <c:pt idx="3041">
                  <c:v>7.0167999999999994E-2</c:v>
                </c:pt>
                <c:pt idx="3042">
                  <c:v>6.8933999999999995E-2</c:v>
                </c:pt>
                <c:pt idx="3043">
                  <c:v>7.2905999999999999E-2</c:v>
                </c:pt>
                <c:pt idx="3044">
                  <c:v>7.8273999999999996E-2</c:v>
                </c:pt>
                <c:pt idx="3045">
                  <c:v>7.3022000000000004E-2</c:v>
                </c:pt>
                <c:pt idx="3046">
                  <c:v>6.6102999999999995E-2</c:v>
                </c:pt>
                <c:pt idx="3047">
                  <c:v>6.6497000000000001E-2</c:v>
                </c:pt>
                <c:pt idx="3048">
                  <c:v>6.6711000000000006E-2</c:v>
                </c:pt>
                <c:pt idx="3049">
                  <c:v>6.7817000000000002E-2</c:v>
                </c:pt>
                <c:pt idx="3050">
                  <c:v>7.5772000000000006E-2</c:v>
                </c:pt>
                <c:pt idx="3051">
                  <c:v>7.2212999999999999E-2</c:v>
                </c:pt>
                <c:pt idx="3052">
                  <c:v>6.9708000000000006E-2</c:v>
                </c:pt>
                <c:pt idx="3053">
                  <c:v>7.3100999999999999E-2</c:v>
                </c:pt>
                <c:pt idx="3054">
                  <c:v>7.1732000000000004E-2</c:v>
                </c:pt>
                <c:pt idx="3055">
                  <c:v>6.9471000000000005E-2</c:v>
                </c:pt>
                <c:pt idx="3056">
                  <c:v>6.8171999999999996E-2</c:v>
                </c:pt>
                <c:pt idx="3057">
                  <c:v>6.7391999999999994E-2</c:v>
                </c:pt>
                <c:pt idx="3058">
                  <c:v>7.0652999999999994E-2</c:v>
                </c:pt>
                <c:pt idx="3059">
                  <c:v>6.4596000000000001E-2</c:v>
                </c:pt>
                <c:pt idx="3060">
                  <c:v>6.8951999999999999E-2</c:v>
                </c:pt>
                <c:pt idx="3061">
                  <c:v>6.9412000000000001E-2</c:v>
                </c:pt>
                <c:pt idx="3062">
                  <c:v>6.7181000000000005E-2</c:v>
                </c:pt>
                <c:pt idx="3063">
                  <c:v>7.0322999999999997E-2</c:v>
                </c:pt>
                <c:pt idx="3064">
                  <c:v>6.9129999999999997E-2</c:v>
                </c:pt>
                <c:pt idx="3065">
                  <c:v>6.8000000000000005E-2</c:v>
                </c:pt>
                <c:pt idx="3066">
                  <c:v>6.6082000000000002E-2</c:v>
                </c:pt>
                <c:pt idx="3067">
                  <c:v>6.5466999999999997E-2</c:v>
                </c:pt>
                <c:pt idx="3068">
                  <c:v>6.2176000000000002E-2</c:v>
                </c:pt>
                <c:pt idx="3069">
                  <c:v>6.9151000000000004E-2</c:v>
                </c:pt>
                <c:pt idx="3070">
                  <c:v>6.8514000000000005E-2</c:v>
                </c:pt>
                <c:pt idx="3071">
                  <c:v>6.3906000000000004E-2</c:v>
                </c:pt>
                <c:pt idx="3072">
                  <c:v>6.8808999999999995E-2</c:v>
                </c:pt>
                <c:pt idx="3073">
                  <c:v>6.6804000000000002E-2</c:v>
                </c:pt>
                <c:pt idx="3074">
                  <c:v>7.2950000000000001E-2</c:v>
                </c:pt>
                <c:pt idx="3075">
                  <c:v>6.5100000000000005E-2</c:v>
                </c:pt>
                <c:pt idx="3076">
                  <c:v>6.6244999999999998E-2</c:v>
                </c:pt>
                <c:pt idx="3077">
                  <c:v>6.8516999999999995E-2</c:v>
                </c:pt>
                <c:pt idx="3078">
                  <c:v>6.8805000000000005E-2</c:v>
                </c:pt>
                <c:pt idx="3079">
                  <c:v>6.9642999999999997E-2</c:v>
                </c:pt>
                <c:pt idx="3080">
                  <c:v>6.8312999999999999E-2</c:v>
                </c:pt>
                <c:pt idx="3081">
                  <c:v>7.1291999999999994E-2</c:v>
                </c:pt>
                <c:pt idx="3082">
                  <c:v>6.3161999999999996E-2</c:v>
                </c:pt>
                <c:pt idx="3083">
                  <c:v>6.8306000000000006E-2</c:v>
                </c:pt>
                <c:pt idx="3084">
                  <c:v>6.1858999999999997E-2</c:v>
                </c:pt>
                <c:pt idx="3085">
                  <c:v>6.7728999999999998E-2</c:v>
                </c:pt>
                <c:pt idx="3086">
                  <c:v>6.6531999999999994E-2</c:v>
                </c:pt>
                <c:pt idx="3087">
                  <c:v>6.7126000000000005E-2</c:v>
                </c:pt>
                <c:pt idx="3088">
                  <c:v>6.8027000000000004E-2</c:v>
                </c:pt>
                <c:pt idx="3089">
                  <c:v>6.8478999999999998E-2</c:v>
                </c:pt>
                <c:pt idx="3090">
                  <c:v>6.411E-2</c:v>
                </c:pt>
                <c:pt idx="3091">
                  <c:v>6.7971000000000004E-2</c:v>
                </c:pt>
                <c:pt idx="3092">
                  <c:v>6.6590999999999997E-2</c:v>
                </c:pt>
                <c:pt idx="3093">
                  <c:v>6.7254999999999995E-2</c:v>
                </c:pt>
                <c:pt idx="3094">
                  <c:v>6.6048999999999997E-2</c:v>
                </c:pt>
                <c:pt idx="3095">
                  <c:v>6.7500000000000004E-2</c:v>
                </c:pt>
                <c:pt idx="3096">
                  <c:v>6.8779000000000007E-2</c:v>
                </c:pt>
                <c:pt idx="3097">
                  <c:v>6.5991999999999995E-2</c:v>
                </c:pt>
                <c:pt idx="3098">
                  <c:v>6.6253000000000006E-2</c:v>
                </c:pt>
                <c:pt idx="3099">
                  <c:v>7.2530999999999998E-2</c:v>
                </c:pt>
                <c:pt idx="3100">
                  <c:v>6.5279000000000004E-2</c:v>
                </c:pt>
                <c:pt idx="3101">
                  <c:v>6.7172999999999997E-2</c:v>
                </c:pt>
                <c:pt idx="3102">
                  <c:v>6.5763000000000002E-2</c:v>
                </c:pt>
                <c:pt idx="3103">
                  <c:v>6.2844999999999998E-2</c:v>
                </c:pt>
                <c:pt idx="3104">
                  <c:v>6.4581E-2</c:v>
                </c:pt>
                <c:pt idx="3105">
                  <c:v>6.5528000000000003E-2</c:v>
                </c:pt>
                <c:pt idx="3106">
                  <c:v>6.8224000000000007E-2</c:v>
                </c:pt>
                <c:pt idx="3107">
                  <c:v>6.7771999999999999E-2</c:v>
                </c:pt>
                <c:pt idx="3108">
                  <c:v>7.0210999999999996E-2</c:v>
                </c:pt>
                <c:pt idx="3109">
                  <c:v>6.7343E-2</c:v>
                </c:pt>
                <c:pt idx="3110">
                  <c:v>6.8014000000000005E-2</c:v>
                </c:pt>
                <c:pt idx="3111">
                  <c:v>6.8242999999999998E-2</c:v>
                </c:pt>
                <c:pt idx="3112">
                  <c:v>6.8029000000000006E-2</c:v>
                </c:pt>
                <c:pt idx="3113">
                  <c:v>6.9793999999999995E-2</c:v>
                </c:pt>
                <c:pt idx="3114">
                  <c:v>7.0059999999999997E-2</c:v>
                </c:pt>
                <c:pt idx="3115">
                  <c:v>6.6373000000000001E-2</c:v>
                </c:pt>
                <c:pt idx="3116">
                  <c:v>6.4222000000000001E-2</c:v>
                </c:pt>
                <c:pt idx="3117">
                  <c:v>6.3116000000000005E-2</c:v>
                </c:pt>
                <c:pt idx="3118">
                  <c:v>6.2551999999999996E-2</c:v>
                </c:pt>
                <c:pt idx="3119">
                  <c:v>6.7494999999999999E-2</c:v>
                </c:pt>
                <c:pt idx="3120">
                  <c:v>6.7062999999999998E-2</c:v>
                </c:pt>
                <c:pt idx="3121">
                  <c:v>6.4359E-2</c:v>
                </c:pt>
                <c:pt idx="3122">
                  <c:v>6.5597000000000003E-2</c:v>
                </c:pt>
                <c:pt idx="3123">
                  <c:v>6.3638E-2</c:v>
                </c:pt>
                <c:pt idx="3124">
                  <c:v>6.7533999999999997E-2</c:v>
                </c:pt>
                <c:pt idx="3125">
                  <c:v>7.0519999999999999E-2</c:v>
                </c:pt>
                <c:pt idx="3126">
                  <c:v>7.0515999999999995E-2</c:v>
                </c:pt>
                <c:pt idx="3127">
                  <c:v>5.7176999999999999E-2</c:v>
                </c:pt>
                <c:pt idx="3128">
                  <c:v>6.7013000000000003E-2</c:v>
                </c:pt>
                <c:pt idx="3129">
                  <c:v>6.3640000000000002E-2</c:v>
                </c:pt>
                <c:pt idx="3130">
                  <c:v>6.4699000000000007E-2</c:v>
                </c:pt>
                <c:pt idx="3131">
                  <c:v>6.5856999999999999E-2</c:v>
                </c:pt>
                <c:pt idx="3132">
                  <c:v>6.2633999999999995E-2</c:v>
                </c:pt>
                <c:pt idx="3133">
                  <c:v>6.3232999999999998E-2</c:v>
                </c:pt>
                <c:pt idx="3134">
                  <c:v>6.4854999999999996E-2</c:v>
                </c:pt>
                <c:pt idx="3135">
                  <c:v>6.6636000000000001E-2</c:v>
                </c:pt>
                <c:pt idx="3136">
                  <c:v>6.7804000000000003E-2</c:v>
                </c:pt>
                <c:pt idx="3137">
                  <c:v>6.4253000000000005E-2</c:v>
                </c:pt>
                <c:pt idx="3138">
                  <c:v>6.1718000000000002E-2</c:v>
                </c:pt>
                <c:pt idx="3139">
                  <c:v>6.6269999999999996E-2</c:v>
                </c:pt>
                <c:pt idx="3140">
                  <c:v>6.0972999999999999E-2</c:v>
                </c:pt>
                <c:pt idx="3141">
                  <c:v>6.5425999999999998E-2</c:v>
                </c:pt>
                <c:pt idx="3142">
                  <c:v>6.1654E-2</c:v>
                </c:pt>
                <c:pt idx="3143">
                  <c:v>6.2701000000000007E-2</c:v>
                </c:pt>
                <c:pt idx="3144">
                  <c:v>6.0035999999999999E-2</c:v>
                </c:pt>
                <c:pt idx="3145">
                  <c:v>6.0423999999999999E-2</c:v>
                </c:pt>
                <c:pt idx="3146">
                  <c:v>5.9894999999999997E-2</c:v>
                </c:pt>
                <c:pt idx="3147">
                  <c:v>6.3508999999999996E-2</c:v>
                </c:pt>
                <c:pt idx="3148">
                  <c:v>6.4681000000000002E-2</c:v>
                </c:pt>
                <c:pt idx="3149">
                  <c:v>6.1602999999999998E-2</c:v>
                </c:pt>
                <c:pt idx="3150">
                  <c:v>6.166E-2</c:v>
                </c:pt>
                <c:pt idx="3151">
                  <c:v>6.3492000000000007E-2</c:v>
                </c:pt>
                <c:pt idx="3152">
                  <c:v>6.5331E-2</c:v>
                </c:pt>
                <c:pt idx="3153">
                  <c:v>5.8465000000000003E-2</c:v>
                </c:pt>
                <c:pt idx="3154">
                  <c:v>6.5486000000000003E-2</c:v>
                </c:pt>
                <c:pt idx="3155">
                  <c:v>5.9855999999999999E-2</c:v>
                </c:pt>
                <c:pt idx="3156">
                  <c:v>6.3532000000000005E-2</c:v>
                </c:pt>
                <c:pt idx="3157">
                  <c:v>5.9311999999999997E-2</c:v>
                </c:pt>
                <c:pt idx="3158">
                  <c:v>6.2044000000000002E-2</c:v>
                </c:pt>
                <c:pt idx="3159">
                  <c:v>5.9544E-2</c:v>
                </c:pt>
                <c:pt idx="3160">
                  <c:v>6.4245999999999998E-2</c:v>
                </c:pt>
                <c:pt idx="3161">
                  <c:v>6.1989000000000002E-2</c:v>
                </c:pt>
                <c:pt idx="3162">
                  <c:v>6.3308000000000003E-2</c:v>
                </c:pt>
                <c:pt idx="3163">
                  <c:v>6.2239000000000003E-2</c:v>
                </c:pt>
                <c:pt idx="3164">
                  <c:v>5.9859999999999997E-2</c:v>
                </c:pt>
                <c:pt idx="3165">
                  <c:v>5.8783000000000002E-2</c:v>
                </c:pt>
                <c:pt idx="3166">
                  <c:v>6.4877000000000004E-2</c:v>
                </c:pt>
                <c:pt idx="3167">
                  <c:v>6.3965999999999995E-2</c:v>
                </c:pt>
                <c:pt idx="3168">
                  <c:v>6.0420000000000001E-2</c:v>
                </c:pt>
                <c:pt idx="3169">
                  <c:v>6.0069999999999998E-2</c:v>
                </c:pt>
                <c:pt idx="3170">
                  <c:v>5.7389000000000003E-2</c:v>
                </c:pt>
                <c:pt idx="3171">
                  <c:v>6.2535999999999994E-2</c:v>
                </c:pt>
                <c:pt idx="3172">
                  <c:v>6.0380999999999997E-2</c:v>
                </c:pt>
                <c:pt idx="3173">
                  <c:v>6.5403000000000003E-2</c:v>
                </c:pt>
                <c:pt idx="3174">
                  <c:v>6.6005999999999995E-2</c:v>
                </c:pt>
                <c:pt idx="3175">
                  <c:v>6.2091E-2</c:v>
                </c:pt>
                <c:pt idx="3176">
                  <c:v>6.0158000000000003E-2</c:v>
                </c:pt>
                <c:pt idx="3177">
                  <c:v>6.123E-2</c:v>
                </c:pt>
                <c:pt idx="3178">
                  <c:v>6.0894999999999998E-2</c:v>
                </c:pt>
                <c:pt idx="3179">
                  <c:v>6.3551999999999997E-2</c:v>
                </c:pt>
                <c:pt idx="3180">
                  <c:v>6.1470999999999998E-2</c:v>
                </c:pt>
                <c:pt idx="3181">
                  <c:v>6.1710000000000001E-2</c:v>
                </c:pt>
                <c:pt idx="3182">
                  <c:v>5.9403999999999998E-2</c:v>
                </c:pt>
                <c:pt idx="3183">
                  <c:v>6.0448000000000002E-2</c:v>
                </c:pt>
                <c:pt idx="3184">
                  <c:v>6.5374000000000002E-2</c:v>
                </c:pt>
                <c:pt idx="3185">
                  <c:v>6.4362000000000003E-2</c:v>
                </c:pt>
                <c:pt idx="3186">
                  <c:v>6.3409999999999994E-2</c:v>
                </c:pt>
                <c:pt idx="3187">
                  <c:v>6.8847000000000005E-2</c:v>
                </c:pt>
                <c:pt idx="3188">
                  <c:v>6.2241999999999999E-2</c:v>
                </c:pt>
                <c:pt idx="3189">
                  <c:v>6.4108999999999999E-2</c:v>
                </c:pt>
                <c:pt idx="3190">
                  <c:v>6.3173999999999994E-2</c:v>
                </c:pt>
                <c:pt idx="3191">
                  <c:v>6.0082000000000003E-2</c:v>
                </c:pt>
                <c:pt idx="3192">
                  <c:v>6.1596999999999999E-2</c:v>
                </c:pt>
                <c:pt idx="3193">
                  <c:v>6.1412000000000001E-2</c:v>
                </c:pt>
                <c:pt idx="3194">
                  <c:v>6.3167000000000001E-2</c:v>
                </c:pt>
                <c:pt idx="3195">
                  <c:v>6.6963999999999996E-2</c:v>
                </c:pt>
                <c:pt idx="3196">
                  <c:v>6.1108000000000003E-2</c:v>
                </c:pt>
                <c:pt idx="3197">
                  <c:v>5.9098999999999999E-2</c:v>
                </c:pt>
                <c:pt idx="3198">
                  <c:v>6.4130000000000006E-2</c:v>
                </c:pt>
                <c:pt idx="3199">
                  <c:v>6.4898999999999998E-2</c:v>
                </c:pt>
                <c:pt idx="3200">
                  <c:v>6.3982999999999998E-2</c:v>
                </c:pt>
                <c:pt idx="3201">
                  <c:v>6.4393000000000006E-2</c:v>
                </c:pt>
                <c:pt idx="3202">
                  <c:v>6.2779000000000001E-2</c:v>
                </c:pt>
                <c:pt idx="3203">
                  <c:v>5.6075E-2</c:v>
                </c:pt>
                <c:pt idx="3204">
                  <c:v>6.2612000000000001E-2</c:v>
                </c:pt>
                <c:pt idx="3205">
                  <c:v>6.3022999999999996E-2</c:v>
                </c:pt>
                <c:pt idx="3206">
                  <c:v>6.5608E-2</c:v>
                </c:pt>
                <c:pt idx="3207">
                  <c:v>5.7748000000000001E-2</c:v>
                </c:pt>
                <c:pt idx="3208">
                  <c:v>6.4537999999999998E-2</c:v>
                </c:pt>
                <c:pt idx="3209">
                  <c:v>5.8826000000000003E-2</c:v>
                </c:pt>
                <c:pt idx="3210">
                  <c:v>6.2260999999999997E-2</c:v>
                </c:pt>
                <c:pt idx="3211">
                  <c:v>6.8265000000000006E-2</c:v>
                </c:pt>
                <c:pt idx="3212">
                  <c:v>6.4643999999999993E-2</c:v>
                </c:pt>
                <c:pt idx="3213">
                  <c:v>6.6033999999999995E-2</c:v>
                </c:pt>
                <c:pt idx="3214">
                  <c:v>6.0177000000000001E-2</c:v>
                </c:pt>
                <c:pt idx="3215">
                  <c:v>6.5765000000000004E-2</c:v>
                </c:pt>
                <c:pt idx="3216">
                  <c:v>6.4639000000000002E-2</c:v>
                </c:pt>
                <c:pt idx="3217">
                  <c:v>5.8966999999999999E-2</c:v>
                </c:pt>
                <c:pt idx="3218">
                  <c:v>6.0387000000000003E-2</c:v>
                </c:pt>
                <c:pt idx="3219">
                  <c:v>6.2532000000000004E-2</c:v>
                </c:pt>
                <c:pt idx="3220">
                  <c:v>6.3202999999999995E-2</c:v>
                </c:pt>
                <c:pt idx="3221">
                  <c:v>6.0918E-2</c:v>
                </c:pt>
                <c:pt idx="3222">
                  <c:v>6.4118999999999995E-2</c:v>
                </c:pt>
                <c:pt idx="3223">
                  <c:v>6.3728999999999994E-2</c:v>
                </c:pt>
                <c:pt idx="3224">
                  <c:v>6.1483999999999997E-2</c:v>
                </c:pt>
                <c:pt idx="3225">
                  <c:v>6.1728999999999999E-2</c:v>
                </c:pt>
                <c:pt idx="3226">
                  <c:v>6.3384999999999997E-2</c:v>
                </c:pt>
                <c:pt idx="3227">
                  <c:v>6.4515000000000003E-2</c:v>
                </c:pt>
                <c:pt idx="3228">
                  <c:v>6.4894999999999994E-2</c:v>
                </c:pt>
                <c:pt idx="3229">
                  <c:v>6.0082999999999998E-2</c:v>
                </c:pt>
                <c:pt idx="3230">
                  <c:v>6.3253000000000004E-2</c:v>
                </c:pt>
                <c:pt idx="3231">
                  <c:v>6.3357999999999998E-2</c:v>
                </c:pt>
                <c:pt idx="3232">
                  <c:v>6.8010000000000001E-2</c:v>
                </c:pt>
                <c:pt idx="3233">
                  <c:v>6.4548999999999995E-2</c:v>
                </c:pt>
                <c:pt idx="3234">
                  <c:v>6.2010999999999997E-2</c:v>
                </c:pt>
                <c:pt idx="3235">
                  <c:v>6.4686999999999995E-2</c:v>
                </c:pt>
                <c:pt idx="3236">
                  <c:v>6.6029000000000004E-2</c:v>
                </c:pt>
                <c:pt idx="3237">
                  <c:v>6.1523000000000001E-2</c:v>
                </c:pt>
                <c:pt idx="3238">
                  <c:v>6.0491999999999997E-2</c:v>
                </c:pt>
                <c:pt idx="3239">
                  <c:v>6.2538999999999997E-2</c:v>
                </c:pt>
                <c:pt idx="3240">
                  <c:v>5.9839999999999997E-2</c:v>
                </c:pt>
                <c:pt idx="3241">
                  <c:v>5.9133999999999999E-2</c:v>
                </c:pt>
                <c:pt idx="3242">
                  <c:v>5.8237999999999998E-2</c:v>
                </c:pt>
                <c:pt idx="3243">
                  <c:v>6.1587000000000003E-2</c:v>
                </c:pt>
                <c:pt idx="3244">
                  <c:v>6.3791E-2</c:v>
                </c:pt>
                <c:pt idx="3245">
                  <c:v>6.0592E-2</c:v>
                </c:pt>
                <c:pt idx="3246">
                  <c:v>6.3891000000000003E-2</c:v>
                </c:pt>
                <c:pt idx="3247">
                  <c:v>6.3102000000000005E-2</c:v>
                </c:pt>
                <c:pt idx="3248">
                  <c:v>6.3391000000000003E-2</c:v>
                </c:pt>
                <c:pt idx="3249">
                  <c:v>6.1851999999999997E-2</c:v>
                </c:pt>
                <c:pt idx="3250">
                  <c:v>6.1138999999999999E-2</c:v>
                </c:pt>
                <c:pt idx="3251">
                  <c:v>5.9133999999999999E-2</c:v>
                </c:pt>
                <c:pt idx="3252">
                  <c:v>6.1652999999999999E-2</c:v>
                </c:pt>
                <c:pt idx="3253">
                  <c:v>6.1789999999999998E-2</c:v>
                </c:pt>
                <c:pt idx="3254">
                  <c:v>6.2754000000000004E-2</c:v>
                </c:pt>
                <c:pt idx="3255">
                  <c:v>5.9173000000000003E-2</c:v>
                </c:pt>
                <c:pt idx="3256">
                  <c:v>5.8435000000000001E-2</c:v>
                </c:pt>
                <c:pt idx="3257">
                  <c:v>6.0458999999999999E-2</c:v>
                </c:pt>
                <c:pt idx="3258">
                  <c:v>6.0198000000000002E-2</c:v>
                </c:pt>
                <c:pt idx="3259">
                  <c:v>6.3866000000000006E-2</c:v>
                </c:pt>
                <c:pt idx="3260">
                  <c:v>6.1026999999999998E-2</c:v>
                </c:pt>
                <c:pt idx="3261">
                  <c:v>5.7286999999999998E-2</c:v>
                </c:pt>
                <c:pt idx="3262">
                  <c:v>6.1912000000000002E-2</c:v>
                </c:pt>
                <c:pt idx="3263">
                  <c:v>5.7119999999999997E-2</c:v>
                </c:pt>
                <c:pt idx="3264">
                  <c:v>6.2776999999999999E-2</c:v>
                </c:pt>
                <c:pt idx="3265">
                  <c:v>6.0580000000000002E-2</c:v>
                </c:pt>
                <c:pt idx="3266">
                  <c:v>5.9836E-2</c:v>
                </c:pt>
                <c:pt idx="3267">
                  <c:v>5.3553999999999997E-2</c:v>
                </c:pt>
                <c:pt idx="3268">
                  <c:v>5.5702000000000002E-2</c:v>
                </c:pt>
                <c:pt idx="3269">
                  <c:v>6.4716999999999997E-2</c:v>
                </c:pt>
                <c:pt idx="3270">
                  <c:v>5.9168999999999999E-2</c:v>
                </c:pt>
                <c:pt idx="3271">
                  <c:v>5.6640999999999997E-2</c:v>
                </c:pt>
                <c:pt idx="3272">
                  <c:v>6.0284999999999998E-2</c:v>
                </c:pt>
                <c:pt idx="3273">
                  <c:v>5.8039E-2</c:v>
                </c:pt>
                <c:pt idx="3274">
                  <c:v>5.7336999999999999E-2</c:v>
                </c:pt>
                <c:pt idx="3275">
                  <c:v>6.0345999999999997E-2</c:v>
                </c:pt>
                <c:pt idx="3276">
                  <c:v>5.6626000000000003E-2</c:v>
                </c:pt>
                <c:pt idx="3277">
                  <c:v>5.6884999999999998E-2</c:v>
                </c:pt>
                <c:pt idx="3278">
                  <c:v>5.8097999999999997E-2</c:v>
                </c:pt>
                <c:pt idx="3279">
                  <c:v>6.8064E-2</c:v>
                </c:pt>
                <c:pt idx="3280">
                  <c:v>5.8945999999999998E-2</c:v>
                </c:pt>
                <c:pt idx="3281">
                  <c:v>5.8353000000000002E-2</c:v>
                </c:pt>
                <c:pt idx="3282">
                  <c:v>5.688E-2</c:v>
                </c:pt>
                <c:pt idx="3283">
                  <c:v>5.9819999999999998E-2</c:v>
                </c:pt>
                <c:pt idx="3284">
                  <c:v>5.6619999999999997E-2</c:v>
                </c:pt>
                <c:pt idx="3285">
                  <c:v>5.5587999999999999E-2</c:v>
                </c:pt>
                <c:pt idx="3286">
                  <c:v>5.5365999999999999E-2</c:v>
                </c:pt>
                <c:pt idx="3287">
                  <c:v>6.4373E-2</c:v>
                </c:pt>
                <c:pt idx="3288">
                  <c:v>5.9378E-2</c:v>
                </c:pt>
                <c:pt idx="3289">
                  <c:v>5.5426999999999997E-2</c:v>
                </c:pt>
                <c:pt idx="3290">
                  <c:v>5.4727999999999999E-2</c:v>
                </c:pt>
                <c:pt idx="3291">
                  <c:v>5.9126999999999999E-2</c:v>
                </c:pt>
                <c:pt idx="3292">
                  <c:v>6.1416999999999999E-2</c:v>
                </c:pt>
                <c:pt idx="3293">
                  <c:v>5.9962000000000001E-2</c:v>
                </c:pt>
                <c:pt idx="3294">
                  <c:v>6.1337999999999997E-2</c:v>
                </c:pt>
                <c:pt idx="3295">
                  <c:v>5.6835999999999998E-2</c:v>
                </c:pt>
                <c:pt idx="3296">
                  <c:v>6.4320000000000002E-2</c:v>
                </c:pt>
                <c:pt idx="3297">
                  <c:v>5.7003999999999999E-2</c:v>
                </c:pt>
                <c:pt idx="3298">
                  <c:v>6.3027E-2</c:v>
                </c:pt>
                <c:pt idx="3299">
                  <c:v>5.8109000000000001E-2</c:v>
                </c:pt>
                <c:pt idx="3300">
                  <c:v>5.7056999999999997E-2</c:v>
                </c:pt>
                <c:pt idx="3301">
                  <c:v>5.2409999999999998E-2</c:v>
                </c:pt>
                <c:pt idx="3302">
                  <c:v>5.9670000000000001E-2</c:v>
                </c:pt>
                <c:pt idx="3303">
                  <c:v>5.9561000000000003E-2</c:v>
                </c:pt>
                <c:pt idx="3304">
                  <c:v>5.7891999999999999E-2</c:v>
                </c:pt>
                <c:pt idx="3305">
                  <c:v>5.4904000000000001E-2</c:v>
                </c:pt>
                <c:pt idx="3306">
                  <c:v>5.4755999999999999E-2</c:v>
                </c:pt>
                <c:pt idx="3307">
                  <c:v>5.9254000000000001E-2</c:v>
                </c:pt>
                <c:pt idx="3308">
                  <c:v>6.0423999999999999E-2</c:v>
                </c:pt>
                <c:pt idx="3309">
                  <c:v>5.6320000000000002E-2</c:v>
                </c:pt>
                <c:pt idx="3310">
                  <c:v>5.2636000000000002E-2</c:v>
                </c:pt>
                <c:pt idx="3311">
                  <c:v>5.5891000000000003E-2</c:v>
                </c:pt>
                <c:pt idx="3312">
                  <c:v>5.9253E-2</c:v>
                </c:pt>
                <c:pt idx="3313">
                  <c:v>5.4894999999999999E-2</c:v>
                </c:pt>
                <c:pt idx="3314">
                  <c:v>5.5782999999999999E-2</c:v>
                </c:pt>
                <c:pt idx="3315">
                  <c:v>5.9794E-2</c:v>
                </c:pt>
                <c:pt idx="3316">
                  <c:v>5.5005999999999999E-2</c:v>
                </c:pt>
                <c:pt idx="3317">
                  <c:v>5.6620999999999998E-2</c:v>
                </c:pt>
                <c:pt idx="3318">
                  <c:v>5.4613000000000002E-2</c:v>
                </c:pt>
                <c:pt idx="3319">
                  <c:v>5.5618000000000001E-2</c:v>
                </c:pt>
                <c:pt idx="3320">
                  <c:v>5.8068000000000002E-2</c:v>
                </c:pt>
                <c:pt idx="3321">
                  <c:v>5.5893999999999999E-2</c:v>
                </c:pt>
                <c:pt idx="3322">
                  <c:v>5.2589999999999998E-2</c:v>
                </c:pt>
                <c:pt idx="3323">
                  <c:v>5.5178999999999999E-2</c:v>
                </c:pt>
                <c:pt idx="3324">
                  <c:v>5.6064999999999997E-2</c:v>
                </c:pt>
                <c:pt idx="3325">
                  <c:v>5.2642000000000001E-2</c:v>
                </c:pt>
                <c:pt idx="3326">
                  <c:v>5.8751999999999999E-2</c:v>
                </c:pt>
                <c:pt idx="3327">
                  <c:v>5.7458000000000002E-2</c:v>
                </c:pt>
                <c:pt idx="3328">
                  <c:v>5.4178999999999998E-2</c:v>
                </c:pt>
                <c:pt idx="3329">
                  <c:v>5.3402999999999999E-2</c:v>
                </c:pt>
                <c:pt idx="3330">
                  <c:v>5.3554999999999998E-2</c:v>
                </c:pt>
                <c:pt idx="3331">
                  <c:v>5.5277E-2</c:v>
                </c:pt>
                <c:pt idx="3332">
                  <c:v>5.1219000000000001E-2</c:v>
                </c:pt>
                <c:pt idx="3333">
                  <c:v>5.8692000000000001E-2</c:v>
                </c:pt>
                <c:pt idx="3334">
                  <c:v>5.7526000000000001E-2</c:v>
                </c:pt>
                <c:pt idx="3335">
                  <c:v>5.5886999999999999E-2</c:v>
                </c:pt>
                <c:pt idx="3336">
                  <c:v>5.1610000000000003E-2</c:v>
                </c:pt>
                <c:pt idx="3337">
                  <c:v>5.7167000000000003E-2</c:v>
                </c:pt>
                <c:pt idx="3338">
                  <c:v>5.2735999999999998E-2</c:v>
                </c:pt>
                <c:pt idx="3339">
                  <c:v>5.5647000000000002E-2</c:v>
                </c:pt>
                <c:pt idx="3340">
                  <c:v>5.747E-2</c:v>
                </c:pt>
                <c:pt idx="3341">
                  <c:v>5.2172999999999997E-2</c:v>
                </c:pt>
                <c:pt idx="3342">
                  <c:v>5.5063000000000001E-2</c:v>
                </c:pt>
                <c:pt idx="3343">
                  <c:v>5.6008000000000002E-2</c:v>
                </c:pt>
                <c:pt idx="3344">
                  <c:v>6.0221999999999998E-2</c:v>
                </c:pt>
                <c:pt idx="3345">
                  <c:v>5.5620999999999997E-2</c:v>
                </c:pt>
                <c:pt idx="3346">
                  <c:v>6.1927999999999997E-2</c:v>
                </c:pt>
                <c:pt idx="3347">
                  <c:v>5.6219999999999999E-2</c:v>
                </c:pt>
                <c:pt idx="3348">
                  <c:v>5.9395000000000003E-2</c:v>
                </c:pt>
                <c:pt idx="3349">
                  <c:v>5.2414000000000002E-2</c:v>
                </c:pt>
                <c:pt idx="3350">
                  <c:v>5.772E-2</c:v>
                </c:pt>
                <c:pt idx="3351">
                  <c:v>5.6447999999999998E-2</c:v>
                </c:pt>
                <c:pt idx="3352">
                  <c:v>5.4288000000000003E-2</c:v>
                </c:pt>
                <c:pt idx="3353">
                  <c:v>5.6475999999999998E-2</c:v>
                </c:pt>
                <c:pt idx="3354">
                  <c:v>5.5376000000000002E-2</c:v>
                </c:pt>
                <c:pt idx="3355">
                  <c:v>5.6467000000000003E-2</c:v>
                </c:pt>
                <c:pt idx="3356">
                  <c:v>5.7963000000000001E-2</c:v>
                </c:pt>
                <c:pt idx="3357">
                  <c:v>5.7945999999999998E-2</c:v>
                </c:pt>
                <c:pt idx="3358">
                  <c:v>5.9506000000000003E-2</c:v>
                </c:pt>
                <c:pt idx="3359">
                  <c:v>5.7294999999999999E-2</c:v>
                </c:pt>
                <c:pt idx="3360">
                  <c:v>6.0125999999999999E-2</c:v>
                </c:pt>
                <c:pt idx="3361">
                  <c:v>5.5892999999999998E-2</c:v>
                </c:pt>
                <c:pt idx="3362">
                  <c:v>5.5946999999999997E-2</c:v>
                </c:pt>
                <c:pt idx="3363">
                  <c:v>5.9420000000000001E-2</c:v>
                </c:pt>
                <c:pt idx="3364">
                  <c:v>5.9324000000000002E-2</c:v>
                </c:pt>
                <c:pt idx="3365">
                  <c:v>5.4679999999999999E-2</c:v>
                </c:pt>
                <c:pt idx="3366">
                  <c:v>5.7255E-2</c:v>
                </c:pt>
                <c:pt idx="3367">
                  <c:v>6.1987E-2</c:v>
                </c:pt>
                <c:pt idx="3368">
                  <c:v>5.8019000000000001E-2</c:v>
                </c:pt>
                <c:pt idx="3369">
                  <c:v>5.7169999999999999E-2</c:v>
                </c:pt>
                <c:pt idx="3370">
                  <c:v>5.8046E-2</c:v>
                </c:pt>
                <c:pt idx="3371">
                  <c:v>5.4797999999999999E-2</c:v>
                </c:pt>
                <c:pt idx="3372">
                  <c:v>5.2495E-2</c:v>
                </c:pt>
                <c:pt idx="3373">
                  <c:v>5.5016000000000002E-2</c:v>
                </c:pt>
                <c:pt idx="3374">
                  <c:v>5.5847000000000001E-2</c:v>
                </c:pt>
                <c:pt idx="3375">
                  <c:v>5.3186999999999998E-2</c:v>
                </c:pt>
                <c:pt idx="3376">
                  <c:v>5.6193E-2</c:v>
                </c:pt>
                <c:pt idx="3377">
                  <c:v>5.6610000000000001E-2</c:v>
                </c:pt>
                <c:pt idx="3378">
                  <c:v>5.7938999999999997E-2</c:v>
                </c:pt>
                <c:pt idx="3379">
                  <c:v>5.6535000000000002E-2</c:v>
                </c:pt>
                <c:pt idx="3380">
                  <c:v>5.8978000000000003E-2</c:v>
                </c:pt>
                <c:pt idx="3381">
                  <c:v>5.4232000000000002E-2</c:v>
                </c:pt>
                <c:pt idx="3382">
                  <c:v>6.0329000000000001E-2</c:v>
                </c:pt>
                <c:pt idx="3383">
                  <c:v>5.9254000000000001E-2</c:v>
                </c:pt>
                <c:pt idx="3384">
                  <c:v>5.3203E-2</c:v>
                </c:pt>
                <c:pt idx="3385">
                  <c:v>5.5517999999999998E-2</c:v>
                </c:pt>
                <c:pt idx="3386">
                  <c:v>5.2211E-2</c:v>
                </c:pt>
                <c:pt idx="3387">
                  <c:v>5.2592E-2</c:v>
                </c:pt>
                <c:pt idx="3388">
                  <c:v>5.5655000000000003E-2</c:v>
                </c:pt>
                <c:pt idx="3389">
                  <c:v>5.5810999999999999E-2</c:v>
                </c:pt>
                <c:pt idx="3390">
                  <c:v>5.6704999999999998E-2</c:v>
                </c:pt>
                <c:pt idx="3391">
                  <c:v>5.4235999999999999E-2</c:v>
                </c:pt>
                <c:pt idx="3392">
                  <c:v>5.6585000000000003E-2</c:v>
                </c:pt>
                <c:pt idx="3393">
                  <c:v>5.2345999999999997E-2</c:v>
                </c:pt>
                <c:pt idx="3394">
                  <c:v>5.4912000000000002E-2</c:v>
                </c:pt>
                <c:pt idx="3395">
                  <c:v>5.1763999999999998E-2</c:v>
                </c:pt>
                <c:pt idx="3396">
                  <c:v>5.4345999999999998E-2</c:v>
                </c:pt>
                <c:pt idx="3397">
                  <c:v>5.9343E-2</c:v>
                </c:pt>
                <c:pt idx="3398">
                  <c:v>5.3804999999999999E-2</c:v>
                </c:pt>
                <c:pt idx="3399">
                  <c:v>5.7889999999999997E-2</c:v>
                </c:pt>
                <c:pt idx="3400">
                  <c:v>5.0358E-2</c:v>
                </c:pt>
                <c:pt idx="3401">
                  <c:v>5.4158999999999999E-2</c:v>
                </c:pt>
                <c:pt idx="3402">
                  <c:v>5.1794E-2</c:v>
                </c:pt>
                <c:pt idx="3403">
                  <c:v>4.8332E-2</c:v>
                </c:pt>
                <c:pt idx="3404">
                  <c:v>5.3005999999999998E-2</c:v>
                </c:pt>
                <c:pt idx="3405">
                  <c:v>5.0617000000000002E-2</c:v>
                </c:pt>
                <c:pt idx="3406">
                  <c:v>5.6966999999999997E-2</c:v>
                </c:pt>
                <c:pt idx="3407">
                  <c:v>5.3636000000000003E-2</c:v>
                </c:pt>
                <c:pt idx="3408">
                  <c:v>5.3215999999999999E-2</c:v>
                </c:pt>
                <c:pt idx="3409">
                  <c:v>5.5648000000000003E-2</c:v>
                </c:pt>
                <c:pt idx="3410">
                  <c:v>5.6637E-2</c:v>
                </c:pt>
                <c:pt idx="3411">
                  <c:v>5.2195999999999999E-2</c:v>
                </c:pt>
                <c:pt idx="3412">
                  <c:v>5.2873000000000003E-2</c:v>
                </c:pt>
                <c:pt idx="3413">
                  <c:v>4.8701000000000001E-2</c:v>
                </c:pt>
                <c:pt idx="3414">
                  <c:v>5.3830999999999997E-2</c:v>
                </c:pt>
                <c:pt idx="3415">
                  <c:v>5.1402999999999997E-2</c:v>
                </c:pt>
                <c:pt idx="3416">
                  <c:v>5.4378000000000003E-2</c:v>
                </c:pt>
                <c:pt idx="3417">
                  <c:v>5.1576999999999998E-2</c:v>
                </c:pt>
                <c:pt idx="3418">
                  <c:v>5.5081999999999999E-2</c:v>
                </c:pt>
                <c:pt idx="3419">
                  <c:v>5.2538000000000001E-2</c:v>
                </c:pt>
                <c:pt idx="3420">
                  <c:v>5.1594000000000001E-2</c:v>
                </c:pt>
                <c:pt idx="3421">
                  <c:v>5.7117000000000001E-2</c:v>
                </c:pt>
                <c:pt idx="3422">
                  <c:v>5.7303E-2</c:v>
                </c:pt>
                <c:pt idx="3423">
                  <c:v>5.9075999999999997E-2</c:v>
                </c:pt>
                <c:pt idx="3424">
                  <c:v>5.3976999999999997E-2</c:v>
                </c:pt>
                <c:pt idx="3425">
                  <c:v>5.5219999999999998E-2</c:v>
                </c:pt>
                <c:pt idx="3426">
                  <c:v>5.1676E-2</c:v>
                </c:pt>
                <c:pt idx="3427">
                  <c:v>5.7188000000000003E-2</c:v>
                </c:pt>
                <c:pt idx="3428">
                  <c:v>5.5587999999999999E-2</c:v>
                </c:pt>
                <c:pt idx="3429">
                  <c:v>5.6730000000000003E-2</c:v>
                </c:pt>
                <c:pt idx="3430">
                  <c:v>5.3201999999999999E-2</c:v>
                </c:pt>
                <c:pt idx="3431">
                  <c:v>5.0644000000000002E-2</c:v>
                </c:pt>
                <c:pt idx="3432">
                  <c:v>5.3906000000000003E-2</c:v>
                </c:pt>
                <c:pt idx="3433">
                  <c:v>5.0277000000000002E-2</c:v>
                </c:pt>
                <c:pt idx="3434">
                  <c:v>5.6323999999999999E-2</c:v>
                </c:pt>
                <c:pt idx="3435">
                  <c:v>5.5018999999999998E-2</c:v>
                </c:pt>
                <c:pt idx="3436">
                  <c:v>5.3593000000000002E-2</c:v>
                </c:pt>
                <c:pt idx="3437">
                  <c:v>5.5281999999999998E-2</c:v>
                </c:pt>
                <c:pt idx="3438">
                  <c:v>5.4082999999999999E-2</c:v>
                </c:pt>
                <c:pt idx="3439">
                  <c:v>5.2541999999999998E-2</c:v>
                </c:pt>
                <c:pt idx="3440">
                  <c:v>6.2976000000000004E-2</c:v>
                </c:pt>
                <c:pt idx="3441">
                  <c:v>5.2964999999999998E-2</c:v>
                </c:pt>
                <c:pt idx="3442">
                  <c:v>5.8264000000000003E-2</c:v>
                </c:pt>
                <c:pt idx="3443">
                  <c:v>5.2535999999999999E-2</c:v>
                </c:pt>
                <c:pt idx="3444">
                  <c:v>6.0435000000000003E-2</c:v>
                </c:pt>
                <c:pt idx="3445">
                  <c:v>5.2809000000000002E-2</c:v>
                </c:pt>
                <c:pt idx="3446">
                  <c:v>5.3136999999999997E-2</c:v>
                </c:pt>
                <c:pt idx="3447">
                  <c:v>5.6036000000000002E-2</c:v>
                </c:pt>
                <c:pt idx="3448">
                  <c:v>5.4205999999999997E-2</c:v>
                </c:pt>
                <c:pt idx="3449">
                  <c:v>5.4278E-2</c:v>
                </c:pt>
                <c:pt idx="3450">
                  <c:v>5.7027000000000001E-2</c:v>
                </c:pt>
                <c:pt idx="3451">
                  <c:v>5.1201000000000003E-2</c:v>
                </c:pt>
                <c:pt idx="3452">
                  <c:v>5.4619000000000001E-2</c:v>
                </c:pt>
                <c:pt idx="3453">
                  <c:v>5.1293999999999999E-2</c:v>
                </c:pt>
                <c:pt idx="3454">
                  <c:v>5.1136000000000001E-2</c:v>
                </c:pt>
                <c:pt idx="3455">
                  <c:v>5.2729999999999999E-2</c:v>
                </c:pt>
                <c:pt idx="3456">
                  <c:v>5.7549999999999997E-2</c:v>
                </c:pt>
                <c:pt idx="3457">
                  <c:v>4.9625000000000002E-2</c:v>
                </c:pt>
                <c:pt idx="3458">
                  <c:v>5.4815000000000003E-2</c:v>
                </c:pt>
                <c:pt idx="3459">
                  <c:v>5.1055000000000003E-2</c:v>
                </c:pt>
                <c:pt idx="3460">
                  <c:v>5.7876999999999998E-2</c:v>
                </c:pt>
                <c:pt idx="3461">
                  <c:v>5.4810999999999999E-2</c:v>
                </c:pt>
                <c:pt idx="3462">
                  <c:v>5.3279E-2</c:v>
                </c:pt>
                <c:pt idx="3463">
                  <c:v>5.3828000000000001E-2</c:v>
                </c:pt>
                <c:pt idx="3464">
                  <c:v>4.8349999999999997E-2</c:v>
                </c:pt>
                <c:pt idx="3465">
                  <c:v>5.0804000000000002E-2</c:v>
                </c:pt>
                <c:pt idx="3466">
                  <c:v>5.1832000000000003E-2</c:v>
                </c:pt>
                <c:pt idx="3467">
                  <c:v>5.1930999999999998E-2</c:v>
                </c:pt>
                <c:pt idx="3468">
                  <c:v>5.9721999999999997E-2</c:v>
                </c:pt>
                <c:pt idx="3469">
                  <c:v>5.5550000000000002E-2</c:v>
                </c:pt>
                <c:pt idx="3470">
                  <c:v>5.271E-2</c:v>
                </c:pt>
                <c:pt idx="3471">
                  <c:v>5.2311999999999997E-2</c:v>
                </c:pt>
                <c:pt idx="3472">
                  <c:v>5.4722E-2</c:v>
                </c:pt>
                <c:pt idx="3473">
                  <c:v>5.5343000000000003E-2</c:v>
                </c:pt>
                <c:pt idx="3474">
                  <c:v>5.2048999999999998E-2</c:v>
                </c:pt>
                <c:pt idx="3475">
                  <c:v>5.5710000000000003E-2</c:v>
                </c:pt>
                <c:pt idx="3476">
                  <c:v>5.6855000000000003E-2</c:v>
                </c:pt>
                <c:pt idx="3477">
                  <c:v>5.5628999999999998E-2</c:v>
                </c:pt>
                <c:pt idx="3478">
                  <c:v>5.5060999999999999E-2</c:v>
                </c:pt>
                <c:pt idx="3479">
                  <c:v>5.8695999999999998E-2</c:v>
                </c:pt>
                <c:pt idx="3480">
                  <c:v>5.4012999999999999E-2</c:v>
                </c:pt>
                <c:pt idx="3481">
                  <c:v>5.7535999999999997E-2</c:v>
                </c:pt>
                <c:pt idx="3482">
                  <c:v>5.6391999999999998E-2</c:v>
                </c:pt>
                <c:pt idx="3483">
                  <c:v>5.1560000000000002E-2</c:v>
                </c:pt>
                <c:pt idx="3484">
                  <c:v>5.7241E-2</c:v>
                </c:pt>
                <c:pt idx="3485">
                  <c:v>5.7792999999999997E-2</c:v>
                </c:pt>
                <c:pt idx="3486">
                  <c:v>5.2871000000000001E-2</c:v>
                </c:pt>
                <c:pt idx="3487">
                  <c:v>5.6349000000000003E-2</c:v>
                </c:pt>
                <c:pt idx="3488">
                  <c:v>5.9646999999999999E-2</c:v>
                </c:pt>
                <c:pt idx="3489">
                  <c:v>5.2249999999999998E-2</c:v>
                </c:pt>
                <c:pt idx="3490">
                  <c:v>5.0899E-2</c:v>
                </c:pt>
                <c:pt idx="3491">
                  <c:v>5.8122E-2</c:v>
                </c:pt>
                <c:pt idx="3492">
                  <c:v>5.1788000000000001E-2</c:v>
                </c:pt>
                <c:pt idx="3493">
                  <c:v>5.1506000000000003E-2</c:v>
                </c:pt>
                <c:pt idx="3494">
                  <c:v>5.3955999999999997E-2</c:v>
                </c:pt>
                <c:pt idx="3495">
                  <c:v>5.2433E-2</c:v>
                </c:pt>
                <c:pt idx="3496">
                  <c:v>5.1769000000000003E-2</c:v>
                </c:pt>
                <c:pt idx="3497">
                  <c:v>5.5198999999999998E-2</c:v>
                </c:pt>
                <c:pt idx="3498">
                  <c:v>5.0292000000000003E-2</c:v>
                </c:pt>
                <c:pt idx="3499">
                  <c:v>5.1442000000000002E-2</c:v>
                </c:pt>
                <c:pt idx="3500">
                  <c:v>5.2780000000000001E-2</c:v>
                </c:pt>
                <c:pt idx="3501">
                  <c:v>5.4303999999999998E-2</c:v>
                </c:pt>
                <c:pt idx="3502">
                  <c:v>5.3015E-2</c:v>
                </c:pt>
                <c:pt idx="3503">
                  <c:v>5.5309999999999998E-2</c:v>
                </c:pt>
                <c:pt idx="3504">
                  <c:v>5.5099000000000002E-2</c:v>
                </c:pt>
                <c:pt idx="3505">
                  <c:v>5.4054999999999999E-2</c:v>
                </c:pt>
                <c:pt idx="3506">
                  <c:v>5.7495999999999998E-2</c:v>
                </c:pt>
                <c:pt idx="3507">
                  <c:v>5.3066000000000002E-2</c:v>
                </c:pt>
                <c:pt idx="3508">
                  <c:v>5.3998999999999998E-2</c:v>
                </c:pt>
                <c:pt idx="3509">
                  <c:v>5.3420000000000002E-2</c:v>
                </c:pt>
                <c:pt idx="3510">
                  <c:v>5.2991999999999997E-2</c:v>
                </c:pt>
                <c:pt idx="3511">
                  <c:v>5.0359000000000001E-2</c:v>
                </c:pt>
                <c:pt idx="3512">
                  <c:v>5.0320999999999998E-2</c:v>
                </c:pt>
                <c:pt idx="3513">
                  <c:v>4.8995999999999998E-2</c:v>
                </c:pt>
                <c:pt idx="3514">
                  <c:v>4.9922000000000001E-2</c:v>
                </c:pt>
                <c:pt idx="3515">
                  <c:v>4.8339E-2</c:v>
                </c:pt>
                <c:pt idx="3516">
                  <c:v>5.0259999999999999E-2</c:v>
                </c:pt>
                <c:pt idx="3517">
                  <c:v>4.9742000000000001E-2</c:v>
                </c:pt>
                <c:pt idx="3518">
                  <c:v>5.2375999999999999E-2</c:v>
                </c:pt>
                <c:pt idx="3519">
                  <c:v>4.7641000000000003E-2</c:v>
                </c:pt>
                <c:pt idx="3520">
                  <c:v>5.2274000000000001E-2</c:v>
                </c:pt>
                <c:pt idx="3521">
                  <c:v>4.8217999999999997E-2</c:v>
                </c:pt>
                <c:pt idx="3522">
                  <c:v>5.212E-2</c:v>
                </c:pt>
                <c:pt idx="3523">
                  <c:v>5.2610999999999998E-2</c:v>
                </c:pt>
                <c:pt idx="3524">
                  <c:v>5.1805999999999998E-2</c:v>
                </c:pt>
                <c:pt idx="3525">
                  <c:v>5.2694999999999999E-2</c:v>
                </c:pt>
                <c:pt idx="3526">
                  <c:v>4.7954999999999998E-2</c:v>
                </c:pt>
                <c:pt idx="3527">
                  <c:v>5.0309E-2</c:v>
                </c:pt>
                <c:pt idx="3528">
                  <c:v>4.5765E-2</c:v>
                </c:pt>
                <c:pt idx="3529">
                  <c:v>4.7567999999999999E-2</c:v>
                </c:pt>
                <c:pt idx="3530">
                  <c:v>4.4052000000000001E-2</c:v>
                </c:pt>
                <c:pt idx="3531">
                  <c:v>4.3615000000000001E-2</c:v>
                </c:pt>
                <c:pt idx="3532">
                  <c:v>4.9655999999999999E-2</c:v>
                </c:pt>
                <c:pt idx="3533">
                  <c:v>4.9424000000000003E-2</c:v>
                </c:pt>
                <c:pt idx="3534">
                  <c:v>4.6616999999999999E-2</c:v>
                </c:pt>
                <c:pt idx="3535">
                  <c:v>4.5055999999999999E-2</c:v>
                </c:pt>
                <c:pt idx="3536">
                  <c:v>5.5389000000000001E-2</c:v>
                </c:pt>
                <c:pt idx="3537">
                  <c:v>5.0591999999999998E-2</c:v>
                </c:pt>
                <c:pt idx="3538">
                  <c:v>4.9222000000000002E-2</c:v>
                </c:pt>
                <c:pt idx="3539">
                  <c:v>4.8004999999999999E-2</c:v>
                </c:pt>
                <c:pt idx="3540">
                  <c:v>4.7169000000000003E-2</c:v>
                </c:pt>
                <c:pt idx="3541">
                  <c:v>5.1368999999999998E-2</c:v>
                </c:pt>
                <c:pt idx="3542">
                  <c:v>4.6755999999999999E-2</c:v>
                </c:pt>
                <c:pt idx="3543">
                  <c:v>5.0889999999999998E-2</c:v>
                </c:pt>
                <c:pt idx="3544">
                  <c:v>4.9842999999999998E-2</c:v>
                </c:pt>
                <c:pt idx="3545">
                  <c:v>5.0915000000000002E-2</c:v>
                </c:pt>
                <c:pt idx="3546">
                  <c:v>5.3460000000000001E-2</c:v>
                </c:pt>
                <c:pt idx="3547">
                  <c:v>5.5701000000000001E-2</c:v>
                </c:pt>
                <c:pt idx="3548">
                  <c:v>4.8981999999999998E-2</c:v>
                </c:pt>
                <c:pt idx="3549">
                  <c:v>5.3245000000000001E-2</c:v>
                </c:pt>
                <c:pt idx="3550">
                  <c:v>5.8943000000000002E-2</c:v>
                </c:pt>
                <c:pt idx="3551">
                  <c:v>4.9706E-2</c:v>
                </c:pt>
                <c:pt idx="3552">
                  <c:v>4.8966000000000003E-2</c:v>
                </c:pt>
                <c:pt idx="3553">
                  <c:v>4.8702000000000002E-2</c:v>
                </c:pt>
                <c:pt idx="3554">
                  <c:v>5.4822999999999997E-2</c:v>
                </c:pt>
                <c:pt idx="3555">
                  <c:v>4.9814999999999998E-2</c:v>
                </c:pt>
                <c:pt idx="3556">
                  <c:v>5.0692000000000001E-2</c:v>
                </c:pt>
                <c:pt idx="3557">
                  <c:v>5.0828999999999999E-2</c:v>
                </c:pt>
                <c:pt idx="3558">
                  <c:v>5.0049999999999997E-2</c:v>
                </c:pt>
                <c:pt idx="3559">
                  <c:v>4.7372999999999998E-2</c:v>
                </c:pt>
                <c:pt idx="3560">
                  <c:v>4.8562000000000001E-2</c:v>
                </c:pt>
                <c:pt idx="3561">
                  <c:v>5.3603999999999999E-2</c:v>
                </c:pt>
                <c:pt idx="3562">
                  <c:v>5.3166999999999999E-2</c:v>
                </c:pt>
                <c:pt idx="3563">
                  <c:v>5.3059000000000002E-2</c:v>
                </c:pt>
                <c:pt idx="3564">
                  <c:v>4.8219999999999999E-2</c:v>
                </c:pt>
                <c:pt idx="3565">
                  <c:v>5.0982E-2</c:v>
                </c:pt>
                <c:pt idx="3566">
                  <c:v>4.8156999999999998E-2</c:v>
                </c:pt>
                <c:pt idx="3567">
                  <c:v>5.0284000000000002E-2</c:v>
                </c:pt>
                <c:pt idx="3568">
                  <c:v>4.9896999999999997E-2</c:v>
                </c:pt>
                <c:pt idx="3569">
                  <c:v>5.1435000000000002E-2</c:v>
                </c:pt>
                <c:pt idx="3570">
                  <c:v>4.9768E-2</c:v>
                </c:pt>
                <c:pt idx="3571">
                  <c:v>4.8196999999999997E-2</c:v>
                </c:pt>
                <c:pt idx="3572">
                  <c:v>4.9692E-2</c:v>
                </c:pt>
                <c:pt idx="3573">
                  <c:v>4.7674000000000001E-2</c:v>
                </c:pt>
                <c:pt idx="3574">
                  <c:v>4.6987000000000001E-2</c:v>
                </c:pt>
                <c:pt idx="3575">
                  <c:v>4.8180000000000001E-2</c:v>
                </c:pt>
                <c:pt idx="3576">
                  <c:v>5.0935000000000001E-2</c:v>
                </c:pt>
                <c:pt idx="3577">
                  <c:v>4.8853000000000001E-2</c:v>
                </c:pt>
                <c:pt idx="3578">
                  <c:v>4.4485999999999998E-2</c:v>
                </c:pt>
                <c:pt idx="3579">
                  <c:v>4.8349000000000003E-2</c:v>
                </c:pt>
                <c:pt idx="3580">
                  <c:v>4.7335000000000002E-2</c:v>
                </c:pt>
                <c:pt idx="3581">
                  <c:v>4.4195999999999999E-2</c:v>
                </c:pt>
                <c:pt idx="3582">
                  <c:v>5.2093E-2</c:v>
                </c:pt>
                <c:pt idx="3583">
                  <c:v>4.9390000000000003E-2</c:v>
                </c:pt>
                <c:pt idx="3584">
                  <c:v>4.8659000000000001E-2</c:v>
                </c:pt>
                <c:pt idx="3585">
                  <c:v>4.8861000000000002E-2</c:v>
                </c:pt>
                <c:pt idx="3586">
                  <c:v>5.0698E-2</c:v>
                </c:pt>
                <c:pt idx="3587">
                  <c:v>4.7484999999999999E-2</c:v>
                </c:pt>
                <c:pt idx="3588">
                  <c:v>5.0347000000000003E-2</c:v>
                </c:pt>
                <c:pt idx="3589">
                  <c:v>4.9181000000000002E-2</c:v>
                </c:pt>
                <c:pt idx="3590">
                  <c:v>4.9983E-2</c:v>
                </c:pt>
                <c:pt idx="3591">
                  <c:v>4.5229999999999999E-2</c:v>
                </c:pt>
                <c:pt idx="3592">
                  <c:v>4.0977E-2</c:v>
                </c:pt>
                <c:pt idx="3593">
                  <c:v>4.8591000000000002E-2</c:v>
                </c:pt>
                <c:pt idx="3594">
                  <c:v>4.5260000000000002E-2</c:v>
                </c:pt>
                <c:pt idx="3595">
                  <c:v>4.8662999999999998E-2</c:v>
                </c:pt>
                <c:pt idx="3596">
                  <c:v>4.9334999999999997E-2</c:v>
                </c:pt>
                <c:pt idx="3597">
                  <c:v>5.2715999999999999E-2</c:v>
                </c:pt>
                <c:pt idx="3598">
                  <c:v>4.4627E-2</c:v>
                </c:pt>
                <c:pt idx="3599">
                  <c:v>4.6900999999999998E-2</c:v>
                </c:pt>
                <c:pt idx="3600">
                  <c:v>4.8524999999999999E-2</c:v>
                </c:pt>
                <c:pt idx="3601">
                  <c:v>5.6132000000000001E-2</c:v>
                </c:pt>
                <c:pt idx="3602">
                  <c:v>4.6401999999999999E-2</c:v>
                </c:pt>
                <c:pt idx="3603">
                  <c:v>4.9742000000000001E-2</c:v>
                </c:pt>
                <c:pt idx="3604">
                  <c:v>4.4986999999999999E-2</c:v>
                </c:pt>
                <c:pt idx="3605">
                  <c:v>5.1332999999999997E-2</c:v>
                </c:pt>
                <c:pt idx="3606">
                  <c:v>4.7704999999999997E-2</c:v>
                </c:pt>
                <c:pt idx="3607">
                  <c:v>5.0597000000000003E-2</c:v>
                </c:pt>
                <c:pt idx="3608">
                  <c:v>4.7648999999999997E-2</c:v>
                </c:pt>
                <c:pt idx="3609">
                  <c:v>5.1116000000000002E-2</c:v>
                </c:pt>
                <c:pt idx="3610">
                  <c:v>5.0703999999999999E-2</c:v>
                </c:pt>
                <c:pt idx="3611">
                  <c:v>4.4372000000000002E-2</c:v>
                </c:pt>
                <c:pt idx="3612">
                  <c:v>4.9634999999999999E-2</c:v>
                </c:pt>
                <c:pt idx="3613">
                  <c:v>4.5591E-2</c:v>
                </c:pt>
                <c:pt idx="3614">
                  <c:v>5.0320999999999998E-2</c:v>
                </c:pt>
                <c:pt idx="3615">
                  <c:v>4.7593000000000003E-2</c:v>
                </c:pt>
                <c:pt idx="3616">
                  <c:v>4.6661000000000001E-2</c:v>
                </c:pt>
                <c:pt idx="3617">
                  <c:v>4.8076000000000001E-2</c:v>
                </c:pt>
                <c:pt idx="3618">
                  <c:v>5.7301999999999999E-2</c:v>
                </c:pt>
                <c:pt idx="3619">
                  <c:v>4.7735E-2</c:v>
                </c:pt>
                <c:pt idx="3620">
                  <c:v>4.6927999999999997E-2</c:v>
                </c:pt>
                <c:pt idx="3621">
                  <c:v>5.0159000000000002E-2</c:v>
                </c:pt>
                <c:pt idx="3622">
                  <c:v>4.8882000000000002E-2</c:v>
                </c:pt>
                <c:pt idx="3623">
                  <c:v>4.4533999999999997E-2</c:v>
                </c:pt>
                <c:pt idx="3624">
                  <c:v>4.8724000000000003E-2</c:v>
                </c:pt>
                <c:pt idx="3625">
                  <c:v>4.6734999999999999E-2</c:v>
                </c:pt>
                <c:pt idx="3626">
                  <c:v>4.5769999999999998E-2</c:v>
                </c:pt>
                <c:pt idx="3627">
                  <c:v>4.8584000000000002E-2</c:v>
                </c:pt>
                <c:pt idx="3628">
                  <c:v>4.8238000000000003E-2</c:v>
                </c:pt>
                <c:pt idx="3629">
                  <c:v>4.7569E-2</c:v>
                </c:pt>
                <c:pt idx="3630">
                  <c:v>5.0744999999999998E-2</c:v>
                </c:pt>
                <c:pt idx="3631">
                  <c:v>4.8800000000000003E-2</c:v>
                </c:pt>
                <c:pt idx="3632">
                  <c:v>5.0067E-2</c:v>
                </c:pt>
                <c:pt idx="3633">
                  <c:v>4.7706999999999999E-2</c:v>
                </c:pt>
                <c:pt idx="3634">
                  <c:v>4.5628000000000002E-2</c:v>
                </c:pt>
                <c:pt idx="3635">
                  <c:v>4.5138999999999999E-2</c:v>
                </c:pt>
                <c:pt idx="3636">
                  <c:v>5.0013000000000002E-2</c:v>
                </c:pt>
                <c:pt idx="3637">
                  <c:v>4.8660000000000002E-2</c:v>
                </c:pt>
                <c:pt idx="3638">
                  <c:v>4.3903999999999999E-2</c:v>
                </c:pt>
                <c:pt idx="3639">
                  <c:v>4.7231000000000002E-2</c:v>
                </c:pt>
                <c:pt idx="3640">
                  <c:v>4.5196E-2</c:v>
                </c:pt>
                <c:pt idx="3641">
                  <c:v>4.8835999999999997E-2</c:v>
                </c:pt>
                <c:pt idx="3642">
                  <c:v>4.7833000000000001E-2</c:v>
                </c:pt>
                <c:pt idx="3643">
                  <c:v>4.9112999999999997E-2</c:v>
                </c:pt>
                <c:pt idx="3644">
                  <c:v>4.9196999999999998E-2</c:v>
                </c:pt>
                <c:pt idx="3645">
                  <c:v>4.6528E-2</c:v>
                </c:pt>
                <c:pt idx="3646">
                  <c:v>4.8848000000000003E-2</c:v>
                </c:pt>
                <c:pt idx="3647">
                  <c:v>5.1206000000000002E-2</c:v>
                </c:pt>
                <c:pt idx="3648">
                  <c:v>4.9570000000000003E-2</c:v>
                </c:pt>
                <c:pt idx="3649">
                  <c:v>4.3085999999999999E-2</c:v>
                </c:pt>
                <c:pt idx="3650">
                  <c:v>4.7993000000000001E-2</c:v>
                </c:pt>
                <c:pt idx="3651">
                  <c:v>4.5005999999999997E-2</c:v>
                </c:pt>
                <c:pt idx="3652">
                  <c:v>5.3728999999999999E-2</c:v>
                </c:pt>
                <c:pt idx="3653">
                  <c:v>4.5287000000000001E-2</c:v>
                </c:pt>
                <c:pt idx="3654">
                  <c:v>5.1751999999999999E-2</c:v>
                </c:pt>
                <c:pt idx="3655">
                  <c:v>4.981E-2</c:v>
                </c:pt>
                <c:pt idx="3656">
                  <c:v>4.6005999999999998E-2</c:v>
                </c:pt>
                <c:pt idx="3657">
                  <c:v>5.142E-2</c:v>
                </c:pt>
                <c:pt idx="3658">
                  <c:v>5.2891000000000001E-2</c:v>
                </c:pt>
                <c:pt idx="3659">
                  <c:v>4.7463999999999999E-2</c:v>
                </c:pt>
                <c:pt idx="3660">
                  <c:v>4.9153000000000002E-2</c:v>
                </c:pt>
                <c:pt idx="3661">
                  <c:v>5.1042999999999998E-2</c:v>
                </c:pt>
                <c:pt idx="3662">
                  <c:v>5.0876999999999999E-2</c:v>
                </c:pt>
                <c:pt idx="3663">
                  <c:v>5.3162000000000001E-2</c:v>
                </c:pt>
                <c:pt idx="3664">
                  <c:v>5.2537E-2</c:v>
                </c:pt>
                <c:pt idx="3665">
                  <c:v>4.8978000000000001E-2</c:v>
                </c:pt>
                <c:pt idx="3666">
                  <c:v>4.8460000000000003E-2</c:v>
                </c:pt>
                <c:pt idx="3667">
                  <c:v>4.8479000000000001E-2</c:v>
                </c:pt>
                <c:pt idx="3668">
                  <c:v>4.7335000000000002E-2</c:v>
                </c:pt>
                <c:pt idx="3669">
                  <c:v>4.8068E-2</c:v>
                </c:pt>
                <c:pt idx="3670">
                  <c:v>4.8363999999999997E-2</c:v>
                </c:pt>
                <c:pt idx="3671">
                  <c:v>4.8487000000000002E-2</c:v>
                </c:pt>
                <c:pt idx="3672">
                  <c:v>4.9367000000000001E-2</c:v>
                </c:pt>
                <c:pt idx="3673">
                  <c:v>4.1553E-2</c:v>
                </c:pt>
                <c:pt idx="3674">
                  <c:v>4.4415000000000003E-2</c:v>
                </c:pt>
                <c:pt idx="3675">
                  <c:v>4.5340999999999999E-2</c:v>
                </c:pt>
                <c:pt idx="3676">
                  <c:v>4.8341000000000002E-2</c:v>
                </c:pt>
                <c:pt idx="3677">
                  <c:v>4.5941000000000003E-2</c:v>
                </c:pt>
                <c:pt idx="3678">
                  <c:v>4.8830999999999999E-2</c:v>
                </c:pt>
                <c:pt idx="3679">
                  <c:v>4.8698999999999999E-2</c:v>
                </c:pt>
                <c:pt idx="3680">
                  <c:v>4.6293000000000001E-2</c:v>
                </c:pt>
                <c:pt idx="3681">
                  <c:v>4.7107000000000003E-2</c:v>
                </c:pt>
                <c:pt idx="3682">
                  <c:v>4.4831999999999997E-2</c:v>
                </c:pt>
                <c:pt idx="3683">
                  <c:v>4.5822000000000002E-2</c:v>
                </c:pt>
                <c:pt idx="3684">
                  <c:v>4.8302999999999999E-2</c:v>
                </c:pt>
                <c:pt idx="3685">
                  <c:v>5.0044999999999999E-2</c:v>
                </c:pt>
                <c:pt idx="3686">
                  <c:v>4.8349000000000003E-2</c:v>
                </c:pt>
                <c:pt idx="3687">
                  <c:v>4.5357000000000001E-2</c:v>
                </c:pt>
                <c:pt idx="3688">
                  <c:v>4.8502999999999998E-2</c:v>
                </c:pt>
                <c:pt idx="3689">
                  <c:v>4.9590000000000002E-2</c:v>
                </c:pt>
                <c:pt idx="3690">
                  <c:v>4.7785000000000001E-2</c:v>
                </c:pt>
                <c:pt idx="3691">
                  <c:v>4.4844000000000002E-2</c:v>
                </c:pt>
                <c:pt idx="3692">
                  <c:v>4.6401999999999999E-2</c:v>
                </c:pt>
                <c:pt idx="3693">
                  <c:v>4.5046000000000003E-2</c:v>
                </c:pt>
                <c:pt idx="3694">
                  <c:v>4.8243000000000001E-2</c:v>
                </c:pt>
                <c:pt idx="3695">
                  <c:v>4.2694999999999997E-2</c:v>
                </c:pt>
                <c:pt idx="3696">
                  <c:v>4.9369999999999997E-2</c:v>
                </c:pt>
                <c:pt idx="3697">
                  <c:v>4.4519000000000003E-2</c:v>
                </c:pt>
                <c:pt idx="3698">
                  <c:v>4.7038000000000003E-2</c:v>
                </c:pt>
                <c:pt idx="3699">
                  <c:v>4.5529E-2</c:v>
                </c:pt>
                <c:pt idx="3700">
                  <c:v>4.4496000000000001E-2</c:v>
                </c:pt>
                <c:pt idx="3701">
                  <c:v>4.3834999999999999E-2</c:v>
                </c:pt>
                <c:pt idx="3702">
                  <c:v>4.4567000000000002E-2</c:v>
                </c:pt>
                <c:pt idx="3703">
                  <c:v>4.1957000000000001E-2</c:v>
                </c:pt>
                <c:pt idx="3704">
                  <c:v>3.9673E-2</c:v>
                </c:pt>
                <c:pt idx="3705">
                  <c:v>4.3631000000000003E-2</c:v>
                </c:pt>
                <c:pt idx="3706">
                  <c:v>4.4596999999999998E-2</c:v>
                </c:pt>
                <c:pt idx="3707">
                  <c:v>4.3825999999999997E-2</c:v>
                </c:pt>
                <c:pt idx="3708">
                  <c:v>3.9489000000000003E-2</c:v>
                </c:pt>
                <c:pt idx="3709">
                  <c:v>4.7995000000000003E-2</c:v>
                </c:pt>
                <c:pt idx="3710">
                  <c:v>4.8346E-2</c:v>
                </c:pt>
                <c:pt idx="3711">
                  <c:v>4.4345000000000002E-2</c:v>
                </c:pt>
                <c:pt idx="3712">
                  <c:v>4.4394999999999997E-2</c:v>
                </c:pt>
                <c:pt idx="3713">
                  <c:v>4.8134000000000003E-2</c:v>
                </c:pt>
                <c:pt idx="3714">
                  <c:v>4.6752000000000002E-2</c:v>
                </c:pt>
                <c:pt idx="3715">
                  <c:v>4.7940000000000003E-2</c:v>
                </c:pt>
                <c:pt idx="3716">
                  <c:v>4.5256999999999999E-2</c:v>
                </c:pt>
                <c:pt idx="3717">
                  <c:v>4.2874000000000002E-2</c:v>
                </c:pt>
                <c:pt idx="3718">
                  <c:v>4.0294000000000003E-2</c:v>
                </c:pt>
                <c:pt idx="3719">
                  <c:v>4.3764999999999998E-2</c:v>
                </c:pt>
                <c:pt idx="3720">
                  <c:v>4.7937E-2</c:v>
                </c:pt>
                <c:pt idx="3721">
                  <c:v>4.4845000000000003E-2</c:v>
                </c:pt>
                <c:pt idx="3722">
                  <c:v>4.6197000000000002E-2</c:v>
                </c:pt>
                <c:pt idx="3723">
                  <c:v>4.6944E-2</c:v>
                </c:pt>
                <c:pt idx="3724">
                  <c:v>4.3492999999999997E-2</c:v>
                </c:pt>
                <c:pt idx="3725">
                  <c:v>4.7159E-2</c:v>
                </c:pt>
                <c:pt idx="3726">
                  <c:v>4.1091000000000003E-2</c:v>
                </c:pt>
                <c:pt idx="3727">
                  <c:v>4.0321999999999997E-2</c:v>
                </c:pt>
                <c:pt idx="3728">
                  <c:v>4.3615000000000001E-2</c:v>
                </c:pt>
                <c:pt idx="3729">
                  <c:v>4.2275E-2</c:v>
                </c:pt>
                <c:pt idx="3730">
                  <c:v>4.4241999999999997E-2</c:v>
                </c:pt>
                <c:pt idx="3731">
                  <c:v>4.2405999999999999E-2</c:v>
                </c:pt>
                <c:pt idx="3732">
                  <c:v>4.6044000000000002E-2</c:v>
                </c:pt>
                <c:pt idx="3733">
                  <c:v>4.6925000000000001E-2</c:v>
                </c:pt>
                <c:pt idx="3734">
                  <c:v>4.5206999999999997E-2</c:v>
                </c:pt>
                <c:pt idx="3735">
                  <c:v>4.2972999999999997E-2</c:v>
                </c:pt>
                <c:pt idx="3736">
                  <c:v>4.7338999999999999E-2</c:v>
                </c:pt>
                <c:pt idx="3737">
                  <c:v>4.8065999999999998E-2</c:v>
                </c:pt>
                <c:pt idx="3738">
                  <c:v>4.3115000000000001E-2</c:v>
                </c:pt>
                <c:pt idx="3739">
                  <c:v>4.4935999999999997E-2</c:v>
                </c:pt>
                <c:pt idx="3740">
                  <c:v>4.6940000000000003E-2</c:v>
                </c:pt>
                <c:pt idx="3741">
                  <c:v>4.7870000000000003E-2</c:v>
                </c:pt>
                <c:pt idx="3742">
                  <c:v>4.4983000000000002E-2</c:v>
                </c:pt>
                <c:pt idx="3743">
                  <c:v>4.7425000000000002E-2</c:v>
                </c:pt>
                <c:pt idx="3744">
                  <c:v>4.4291999999999998E-2</c:v>
                </c:pt>
                <c:pt idx="3745">
                  <c:v>4.5229999999999999E-2</c:v>
                </c:pt>
                <c:pt idx="3746">
                  <c:v>4.2280999999999999E-2</c:v>
                </c:pt>
                <c:pt idx="3747">
                  <c:v>4.6938000000000001E-2</c:v>
                </c:pt>
                <c:pt idx="3748">
                  <c:v>4.4535999999999999E-2</c:v>
                </c:pt>
                <c:pt idx="3749">
                  <c:v>4.8249E-2</c:v>
                </c:pt>
                <c:pt idx="3750">
                  <c:v>4.6287000000000002E-2</c:v>
                </c:pt>
                <c:pt idx="3751">
                  <c:v>4.9286999999999997E-2</c:v>
                </c:pt>
                <c:pt idx="3752">
                  <c:v>4.9532E-2</c:v>
                </c:pt>
                <c:pt idx="3753">
                  <c:v>4.9805000000000002E-2</c:v>
                </c:pt>
                <c:pt idx="3754">
                  <c:v>4.4901999999999997E-2</c:v>
                </c:pt>
                <c:pt idx="3755">
                  <c:v>4.7121000000000003E-2</c:v>
                </c:pt>
                <c:pt idx="3756">
                  <c:v>4.1928E-2</c:v>
                </c:pt>
                <c:pt idx="3757">
                  <c:v>4.6781000000000003E-2</c:v>
                </c:pt>
                <c:pt idx="3758">
                  <c:v>4.8106999999999997E-2</c:v>
                </c:pt>
                <c:pt idx="3759">
                  <c:v>4.6371999999999997E-2</c:v>
                </c:pt>
                <c:pt idx="3760">
                  <c:v>4.4768000000000002E-2</c:v>
                </c:pt>
                <c:pt idx="3761">
                  <c:v>4.4005000000000002E-2</c:v>
                </c:pt>
                <c:pt idx="3762">
                  <c:v>4.4583999999999999E-2</c:v>
                </c:pt>
                <c:pt idx="3763">
                  <c:v>3.9496999999999997E-2</c:v>
                </c:pt>
                <c:pt idx="3764">
                  <c:v>4.2644000000000001E-2</c:v>
                </c:pt>
                <c:pt idx="3765">
                  <c:v>4.2657E-2</c:v>
                </c:pt>
                <c:pt idx="3766">
                  <c:v>4.2317E-2</c:v>
                </c:pt>
                <c:pt idx="3767">
                  <c:v>4.5425E-2</c:v>
                </c:pt>
                <c:pt idx="3768">
                  <c:v>4.1603000000000001E-2</c:v>
                </c:pt>
                <c:pt idx="3769">
                  <c:v>4.6387999999999999E-2</c:v>
                </c:pt>
                <c:pt idx="3770">
                  <c:v>3.8191000000000003E-2</c:v>
                </c:pt>
                <c:pt idx="3771">
                  <c:v>4.1879E-2</c:v>
                </c:pt>
                <c:pt idx="3772">
                  <c:v>4.0858999999999999E-2</c:v>
                </c:pt>
                <c:pt idx="3773">
                  <c:v>4.5483000000000003E-2</c:v>
                </c:pt>
                <c:pt idx="3774">
                  <c:v>4.4070999999999999E-2</c:v>
                </c:pt>
                <c:pt idx="3775">
                  <c:v>4.0638000000000001E-2</c:v>
                </c:pt>
                <c:pt idx="3776">
                  <c:v>4.2750999999999997E-2</c:v>
                </c:pt>
                <c:pt idx="3777">
                  <c:v>4.4051E-2</c:v>
                </c:pt>
                <c:pt idx="3778">
                  <c:v>4.1459000000000003E-2</c:v>
                </c:pt>
                <c:pt idx="3779">
                  <c:v>3.7037E-2</c:v>
                </c:pt>
                <c:pt idx="3780">
                  <c:v>4.3094E-2</c:v>
                </c:pt>
                <c:pt idx="3781">
                  <c:v>3.6741000000000003E-2</c:v>
                </c:pt>
                <c:pt idx="3782">
                  <c:v>4.3944999999999998E-2</c:v>
                </c:pt>
                <c:pt idx="3783">
                  <c:v>4.2348999999999998E-2</c:v>
                </c:pt>
                <c:pt idx="3784">
                  <c:v>4.3659000000000003E-2</c:v>
                </c:pt>
                <c:pt idx="3785">
                  <c:v>4.0196000000000003E-2</c:v>
                </c:pt>
                <c:pt idx="3786">
                  <c:v>4.1031999999999999E-2</c:v>
                </c:pt>
                <c:pt idx="3787">
                  <c:v>4.2257999999999997E-2</c:v>
                </c:pt>
                <c:pt idx="3788">
                  <c:v>3.9983999999999999E-2</c:v>
                </c:pt>
                <c:pt idx="3789">
                  <c:v>4.3553000000000001E-2</c:v>
                </c:pt>
                <c:pt idx="3790">
                  <c:v>4.6612000000000001E-2</c:v>
                </c:pt>
                <c:pt idx="3791">
                  <c:v>4.1612000000000003E-2</c:v>
                </c:pt>
                <c:pt idx="3792">
                  <c:v>4.3239E-2</c:v>
                </c:pt>
                <c:pt idx="3793">
                  <c:v>4.4271999999999999E-2</c:v>
                </c:pt>
                <c:pt idx="3794">
                  <c:v>4.6322000000000002E-2</c:v>
                </c:pt>
                <c:pt idx="3795">
                  <c:v>4.0617E-2</c:v>
                </c:pt>
                <c:pt idx="3796">
                  <c:v>4.3713000000000002E-2</c:v>
                </c:pt>
                <c:pt idx="3797">
                  <c:v>4.5616999999999998E-2</c:v>
                </c:pt>
                <c:pt idx="3798">
                  <c:v>4.4240000000000002E-2</c:v>
                </c:pt>
                <c:pt idx="3799">
                  <c:v>4.3236999999999998E-2</c:v>
                </c:pt>
                <c:pt idx="3800">
                  <c:v>4.3532000000000001E-2</c:v>
                </c:pt>
                <c:pt idx="3801">
                  <c:v>4.6106000000000001E-2</c:v>
                </c:pt>
                <c:pt idx="3802">
                  <c:v>4.4399000000000001E-2</c:v>
                </c:pt>
                <c:pt idx="3803">
                  <c:v>4.2497E-2</c:v>
                </c:pt>
                <c:pt idx="3804">
                  <c:v>4.1879E-2</c:v>
                </c:pt>
                <c:pt idx="3805">
                  <c:v>4.3482E-2</c:v>
                </c:pt>
                <c:pt idx="3806">
                  <c:v>3.9559999999999998E-2</c:v>
                </c:pt>
                <c:pt idx="3807">
                  <c:v>4.4173999999999998E-2</c:v>
                </c:pt>
                <c:pt idx="3808">
                  <c:v>4.6281000000000003E-2</c:v>
                </c:pt>
                <c:pt idx="3809">
                  <c:v>4.4065E-2</c:v>
                </c:pt>
                <c:pt idx="3810">
                  <c:v>4.3000999999999998E-2</c:v>
                </c:pt>
                <c:pt idx="3811">
                  <c:v>4.2451000000000003E-2</c:v>
                </c:pt>
                <c:pt idx="3812">
                  <c:v>4.0264000000000001E-2</c:v>
                </c:pt>
                <c:pt idx="3813">
                  <c:v>3.8450999999999999E-2</c:v>
                </c:pt>
                <c:pt idx="3814">
                  <c:v>3.9026999999999999E-2</c:v>
                </c:pt>
                <c:pt idx="3815">
                  <c:v>4.1113999999999998E-2</c:v>
                </c:pt>
                <c:pt idx="3816">
                  <c:v>3.8044000000000001E-2</c:v>
                </c:pt>
                <c:pt idx="3817">
                  <c:v>4.0120000000000003E-2</c:v>
                </c:pt>
                <c:pt idx="3818">
                  <c:v>4.1182000000000003E-2</c:v>
                </c:pt>
                <c:pt idx="3819">
                  <c:v>3.4044999999999999E-2</c:v>
                </c:pt>
                <c:pt idx="3820">
                  <c:v>4.3098999999999998E-2</c:v>
                </c:pt>
                <c:pt idx="3821">
                  <c:v>4.7749E-2</c:v>
                </c:pt>
                <c:pt idx="3822">
                  <c:v>4.2945999999999998E-2</c:v>
                </c:pt>
                <c:pt idx="3823">
                  <c:v>4.0287999999999997E-2</c:v>
                </c:pt>
                <c:pt idx="3824">
                  <c:v>3.8914999999999998E-2</c:v>
                </c:pt>
                <c:pt idx="3825">
                  <c:v>4.0995999999999998E-2</c:v>
                </c:pt>
                <c:pt idx="3826">
                  <c:v>4.1758000000000003E-2</c:v>
                </c:pt>
                <c:pt idx="3827">
                  <c:v>4.3761000000000001E-2</c:v>
                </c:pt>
                <c:pt idx="3828">
                  <c:v>3.943E-2</c:v>
                </c:pt>
                <c:pt idx="3829">
                  <c:v>4.0174000000000001E-2</c:v>
                </c:pt>
                <c:pt idx="3830">
                  <c:v>3.8559000000000003E-2</c:v>
                </c:pt>
                <c:pt idx="3831">
                  <c:v>3.9356000000000002E-2</c:v>
                </c:pt>
                <c:pt idx="3832">
                  <c:v>3.7291999999999999E-2</c:v>
                </c:pt>
                <c:pt idx="3833">
                  <c:v>4.9312000000000002E-2</c:v>
                </c:pt>
                <c:pt idx="3834">
                  <c:v>3.7851000000000003E-2</c:v>
                </c:pt>
                <c:pt idx="3835">
                  <c:v>3.6443999999999997E-2</c:v>
                </c:pt>
                <c:pt idx="3836">
                  <c:v>4.0587999999999999E-2</c:v>
                </c:pt>
                <c:pt idx="3837">
                  <c:v>4.1731999999999998E-2</c:v>
                </c:pt>
                <c:pt idx="3838">
                  <c:v>3.6618999999999999E-2</c:v>
                </c:pt>
                <c:pt idx="3839">
                  <c:v>3.8155000000000001E-2</c:v>
                </c:pt>
                <c:pt idx="3840">
                  <c:v>3.9682000000000002E-2</c:v>
                </c:pt>
                <c:pt idx="3841">
                  <c:v>3.6977000000000003E-2</c:v>
                </c:pt>
                <c:pt idx="3842">
                  <c:v>3.5959999999999999E-2</c:v>
                </c:pt>
                <c:pt idx="3843">
                  <c:v>3.9647000000000002E-2</c:v>
                </c:pt>
                <c:pt idx="3844">
                  <c:v>4.0274999999999998E-2</c:v>
                </c:pt>
                <c:pt idx="3845">
                  <c:v>3.7998999999999998E-2</c:v>
                </c:pt>
                <c:pt idx="3846">
                  <c:v>3.7462000000000002E-2</c:v>
                </c:pt>
                <c:pt idx="3847">
                  <c:v>4.1345E-2</c:v>
                </c:pt>
                <c:pt idx="3848">
                  <c:v>4.0204999999999998E-2</c:v>
                </c:pt>
                <c:pt idx="3849">
                  <c:v>4.3580000000000001E-2</c:v>
                </c:pt>
                <c:pt idx="3850">
                  <c:v>4.3114E-2</c:v>
                </c:pt>
                <c:pt idx="3851">
                  <c:v>3.7329000000000001E-2</c:v>
                </c:pt>
                <c:pt idx="3852">
                  <c:v>4.1671E-2</c:v>
                </c:pt>
                <c:pt idx="3853">
                  <c:v>4.4814E-2</c:v>
                </c:pt>
                <c:pt idx="3854">
                  <c:v>4.0606000000000003E-2</c:v>
                </c:pt>
                <c:pt idx="3855">
                  <c:v>4.3191E-2</c:v>
                </c:pt>
                <c:pt idx="3856">
                  <c:v>4.4978999999999998E-2</c:v>
                </c:pt>
                <c:pt idx="3857">
                  <c:v>4.3874000000000003E-2</c:v>
                </c:pt>
                <c:pt idx="3858">
                  <c:v>4.0489999999999998E-2</c:v>
                </c:pt>
                <c:pt idx="3859">
                  <c:v>3.9085000000000002E-2</c:v>
                </c:pt>
                <c:pt idx="3860">
                  <c:v>4.6462000000000003E-2</c:v>
                </c:pt>
                <c:pt idx="3861">
                  <c:v>4.4739000000000001E-2</c:v>
                </c:pt>
                <c:pt idx="3862">
                  <c:v>3.9581999999999999E-2</c:v>
                </c:pt>
                <c:pt idx="3863">
                  <c:v>4.6744000000000001E-2</c:v>
                </c:pt>
                <c:pt idx="3864">
                  <c:v>4.4475000000000001E-2</c:v>
                </c:pt>
                <c:pt idx="3865">
                  <c:v>4.0807999999999997E-2</c:v>
                </c:pt>
                <c:pt idx="3866">
                  <c:v>4.4749999999999998E-2</c:v>
                </c:pt>
                <c:pt idx="3867">
                  <c:v>4.8002999999999997E-2</c:v>
                </c:pt>
                <c:pt idx="3868">
                  <c:v>4.0698999999999999E-2</c:v>
                </c:pt>
                <c:pt idx="3869">
                  <c:v>4.3066E-2</c:v>
                </c:pt>
                <c:pt idx="3870">
                  <c:v>4.3357E-2</c:v>
                </c:pt>
                <c:pt idx="3871">
                  <c:v>4.1124000000000001E-2</c:v>
                </c:pt>
                <c:pt idx="3872">
                  <c:v>4.6435999999999998E-2</c:v>
                </c:pt>
                <c:pt idx="3873">
                  <c:v>4.4252E-2</c:v>
                </c:pt>
                <c:pt idx="3874">
                  <c:v>4.3465999999999998E-2</c:v>
                </c:pt>
                <c:pt idx="3875">
                  <c:v>4.6271E-2</c:v>
                </c:pt>
                <c:pt idx="3876">
                  <c:v>4.2407E-2</c:v>
                </c:pt>
                <c:pt idx="3877">
                  <c:v>4.2118999999999997E-2</c:v>
                </c:pt>
                <c:pt idx="3878">
                  <c:v>4.0793000000000003E-2</c:v>
                </c:pt>
                <c:pt idx="3879">
                  <c:v>4.4422000000000003E-2</c:v>
                </c:pt>
                <c:pt idx="3880">
                  <c:v>4.3478000000000003E-2</c:v>
                </c:pt>
                <c:pt idx="3881">
                  <c:v>4.4214000000000003E-2</c:v>
                </c:pt>
                <c:pt idx="3882">
                  <c:v>3.8669000000000002E-2</c:v>
                </c:pt>
                <c:pt idx="3883">
                  <c:v>4.1450000000000001E-2</c:v>
                </c:pt>
                <c:pt idx="3884">
                  <c:v>4.3907000000000002E-2</c:v>
                </c:pt>
                <c:pt idx="3885">
                  <c:v>4.7389000000000001E-2</c:v>
                </c:pt>
                <c:pt idx="3886">
                  <c:v>4.3797000000000003E-2</c:v>
                </c:pt>
                <c:pt idx="3887">
                  <c:v>4.4468000000000001E-2</c:v>
                </c:pt>
                <c:pt idx="3888">
                  <c:v>4.1998000000000001E-2</c:v>
                </c:pt>
                <c:pt idx="3889">
                  <c:v>3.7989000000000002E-2</c:v>
                </c:pt>
                <c:pt idx="3890">
                  <c:v>4.3464000000000003E-2</c:v>
                </c:pt>
                <c:pt idx="3891">
                  <c:v>4.2774E-2</c:v>
                </c:pt>
                <c:pt idx="3892">
                  <c:v>4.3464999999999997E-2</c:v>
                </c:pt>
                <c:pt idx="3893">
                  <c:v>4.2158000000000001E-2</c:v>
                </c:pt>
                <c:pt idx="3894">
                  <c:v>3.9631E-2</c:v>
                </c:pt>
                <c:pt idx="3895">
                  <c:v>4.5595999999999998E-2</c:v>
                </c:pt>
                <c:pt idx="3896">
                  <c:v>4.0968999999999998E-2</c:v>
                </c:pt>
                <c:pt idx="3897">
                  <c:v>3.9659E-2</c:v>
                </c:pt>
                <c:pt idx="3898">
                  <c:v>3.8311999999999999E-2</c:v>
                </c:pt>
                <c:pt idx="3899">
                  <c:v>4.2199E-2</c:v>
                </c:pt>
                <c:pt idx="3900">
                  <c:v>4.1135999999999999E-2</c:v>
                </c:pt>
                <c:pt idx="3901">
                  <c:v>4.2224999999999999E-2</c:v>
                </c:pt>
                <c:pt idx="3902">
                  <c:v>4.1286999999999997E-2</c:v>
                </c:pt>
                <c:pt idx="3903">
                  <c:v>3.9491999999999999E-2</c:v>
                </c:pt>
                <c:pt idx="3904">
                  <c:v>4.1366E-2</c:v>
                </c:pt>
                <c:pt idx="3905">
                  <c:v>4.0779999999999997E-2</c:v>
                </c:pt>
                <c:pt idx="3906">
                  <c:v>4.1047E-2</c:v>
                </c:pt>
                <c:pt idx="3907">
                  <c:v>3.9081999999999999E-2</c:v>
                </c:pt>
                <c:pt idx="3908">
                  <c:v>3.9157999999999998E-2</c:v>
                </c:pt>
                <c:pt idx="3909">
                  <c:v>3.8824999999999998E-2</c:v>
                </c:pt>
                <c:pt idx="3910">
                  <c:v>3.9923E-2</c:v>
                </c:pt>
                <c:pt idx="3911">
                  <c:v>4.3742999999999997E-2</c:v>
                </c:pt>
                <c:pt idx="3912">
                  <c:v>3.9153E-2</c:v>
                </c:pt>
                <c:pt idx="3913">
                  <c:v>3.9255999999999999E-2</c:v>
                </c:pt>
                <c:pt idx="3914">
                  <c:v>3.7366999999999997E-2</c:v>
                </c:pt>
                <c:pt idx="3915">
                  <c:v>4.1854000000000002E-2</c:v>
                </c:pt>
                <c:pt idx="3916">
                  <c:v>4.1841999999999997E-2</c:v>
                </c:pt>
                <c:pt idx="3917">
                  <c:v>4.0236000000000001E-2</c:v>
                </c:pt>
                <c:pt idx="3918">
                  <c:v>4.1505E-2</c:v>
                </c:pt>
                <c:pt idx="3919">
                  <c:v>3.6616999999999997E-2</c:v>
                </c:pt>
                <c:pt idx="3920">
                  <c:v>4.1775E-2</c:v>
                </c:pt>
                <c:pt idx="3921">
                  <c:v>3.9737000000000001E-2</c:v>
                </c:pt>
                <c:pt idx="3922">
                  <c:v>4.1595E-2</c:v>
                </c:pt>
                <c:pt idx="3923">
                  <c:v>3.8573999999999997E-2</c:v>
                </c:pt>
                <c:pt idx="3924">
                  <c:v>3.8864999999999997E-2</c:v>
                </c:pt>
                <c:pt idx="3925">
                  <c:v>4.2612999999999998E-2</c:v>
                </c:pt>
                <c:pt idx="3926">
                  <c:v>3.9974000000000003E-2</c:v>
                </c:pt>
                <c:pt idx="3927">
                  <c:v>4.2328999999999999E-2</c:v>
                </c:pt>
                <c:pt idx="3928">
                  <c:v>4.0117E-2</c:v>
                </c:pt>
                <c:pt idx="3929">
                  <c:v>3.8858999999999998E-2</c:v>
                </c:pt>
                <c:pt idx="3930">
                  <c:v>4.1619000000000003E-2</c:v>
                </c:pt>
                <c:pt idx="3931">
                  <c:v>4.4207999999999997E-2</c:v>
                </c:pt>
                <c:pt idx="3932">
                  <c:v>4.1916000000000002E-2</c:v>
                </c:pt>
                <c:pt idx="3933">
                  <c:v>4.2999000000000002E-2</c:v>
                </c:pt>
                <c:pt idx="3934">
                  <c:v>4.2092999999999998E-2</c:v>
                </c:pt>
                <c:pt idx="3935">
                  <c:v>4.2347000000000003E-2</c:v>
                </c:pt>
                <c:pt idx="3936">
                  <c:v>0.04</c:v>
                </c:pt>
                <c:pt idx="3937">
                  <c:v>4.3661999999999999E-2</c:v>
                </c:pt>
                <c:pt idx="3938">
                  <c:v>4.1508000000000003E-2</c:v>
                </c:pt>
                <c:pt idx="3939">
                  <c:v>4.1021000000000002E-2</c:v>
                </c:pt>
                <c:pt idx="3940">
                  <c:v>4.2584999999999998E-2</c:v>
                </c:pt>
                <c:pt idx="3941">
                  <c:v>4.3776000000000002E-2</c:v>
                </c:pt>
                <c:pt idx="3942">
                  <c:v>4.2368000000000003E-2</c:v>
                </c:pt>
                <c:pt idx="3943">
                  <c:v>4.1278000000000002E-2</c:v>
                </c:pt>
                <c:pt idx="3944">
                  <c:v>4.0634000000000003E-2</c:v>
                </c:pt>
                <c:pt idx="3945">
                  <c:v>4.3033000000000002E-2</c:v>
                </c:pt>
                <c:pt idx="3946">
                  <c:v>4.2063000000000003E-2</c:v>
                </c:pt>
                <c:pt idx="3947">
                  <c:v>4.24E-2</c:v>
                </c:pt>
                <c:pt idx="3948">
                  <c:v>3.6144000000000003E-2</c:v>
                </c:pt>
                <c:pt idx="3949">
                  <c:v>4.4242999999999998E-2</c:v>
                </c:pt>
                <c:pt idx="3950">
                  <c:v>4.6147000000000001E-2</c:v>
                </c:pt>
                <c:pt idx="3951">
                  <c:v>3.7067000000000003E-2</c:v>
                </c:pt>
                <c:pt idx="3952">
                  <c:v>3.9759999999999997E-2</c:v>
                </c:pt>
                <c:pt idx="3953">
                  <c:v>4.0787999999999998E-2</c:v>
                </c:pt>
                <c:pt idx="3954">
                  <c:v>3.9595999999999999E-2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6-4EFA-B348-09F6FAD38FB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1.2642230000000001E-3</c:v>
                </c:pt>
                <c:pt idx="2">
                  <c:v>2.5284449999999998E-3</c:v>
                </c:pt>
                <c:pt idx="3">
                  <c:v>3.7926679999999999E-3</c:v>
                </c:pt>
                <c:pt idx="4">
                  <c:v>5.0568899999999996E-3</c:v>
                </c:pt>
                <c:pt idx="5">
                  <c:v>6.3211129999999997E-3</c:v>
                </c:pt>
                <c:pt idx="6">
                  <c:v>7.5853350000000003E-3</c:v>
                </c:pt>
                <c:pt idx="7">
                  <c:v>8.8495580000000004E-3</c:v>
                </c:pt>
                <c:pt idx="8">
                  <c:v>1.0113779999999999E-2</c:v>
                </c:pt>
                <c:pt idx="9">
                  <c:v>1.1378002999999999E-2</c:v>
                </c:pt>
                <c:pt idx="10">
                  <c:v>1.2642225E-2</c:v>
                </c:pt>
                <c:pt idx="11">
                  <c:v>1.3906448E-2</c:v>
                </c:pt>
                <c:pt idx="12">
                  <c:v>1.5170670000000001E-2</c:v>
                </c:pt>
                <c:pt idx="13">
                  <c:v>1.6434892999999999E-2</c:v>
                </c:pt>
                <c:pt idx="14">
                  <c:v>1.7699115000000001E-2</c:v>
                </c:pt>
                <c:pt idx="15">
                  <c:v>1.8963338E-2</c:v>
                </c:pt>
                <c:pt idx="16">
                  <c:v>2.0227559999999999E-2</c:v>
                </c:pt>
                <c:pt idx="17">
                  <c:v>2.1491783E-2</c:v>
                </c:pt>
                <c:pt idx="18">
                  <c:v>2.2756004999999999E-2</c:v>
                </c:pt>
                <c:pt idx="19">
                  <c:v>2.4020228000000001E-2</c:v>
                </c:pt>
                <c:pt idx="20">
                  <c:v>2.528445E-2</c:v>
                </c:pt>
                <c:pt idx="21">
                  <c:v>2.6548672999999998E-2</c:v>
                </c:pt>
                <c:pt idx="22">
                  <c:v>2.7812895000000001E-2</c:v>
                </c:pt>
                <c:pt idx="23">
                  <c:v>2.9077117999999999E-2</c:v>
                </c:pt>
                <c:pt idx="24">
                  <c:v>3.0341340000000001E-2</c:v>
                </c:pt>
                <c:pt idx="25">
                  <c:v>3.1605563000000003E-2</c:v>
                </c:pt>
                <c:pt idx="26">
                  <c:v>3.2869784999999999E-2</c:v>
                </c:pt>
                <c:pt idx="27">
                  <c:v>3.4134008E-2</c:v>
                </c:pt>
                <c:pt idx="28">
                  <c:v>3.5398230000000003E-2</c:v>
                </c:pt>
                <c:pt idx="29">
                  <c:v>3.6662452999999998E-2</c:v>
                </c:pt>
                <c:pt idx="30">
                  <c:v>3.7926675E-2</c:v>
                </c:pt>
                <c:pt idx="31">
                  <c:v>3.9190898000000002E-2</c:v>
                </c:pt>
                <c:pt idx="32">
                  <c:v>4.0455119999999997E-2</c:v>
                </c:pt>
                <c:pt idx="33">
                  <c:v>4.1719342999999999E-2</c:v>
                </c:pt>
                <c:pt idx="34">
                  <c:v>4.2983565000000001E-2</c:v>
                </c:pt>
                <c:pt idx="35">
                  <c:v>4.4247788000000003E-2</c:v>
                </c:pt>
                <c:pt idx="36">
                  <c:v>4.5512009999999999E-2</c:v>
                </c:pt>
                <c:pt idx="37">
                  <c:v>4.6776233E-2</c:v>
                </c:pt>
                <c:pt idx="38">
                  <c:v>4.8040455000000003E-2</c:v>
                </c:pt>
                <c:pt idx="39">
                  <c:v>4.9304677999999998E-2</c:v>
                </c:pt>
                <c:pt idx="40">
                  <c:v>5.05689E-2</c:v>
                </c:pt>
                <c:pt idx="41">
                  <c:v>5.1833123000000002E-2</c:v>
                </c:pt>
                <c:pt idx="42">
                  <c:v>5.3097344999999997E-2</c:v>
                </c:pt>
                <c:pt idx="43">
                  <c:v>5.4361567999999999E-2</c:v>
                </c:pt>
                <c:pt idx="44">
                  <c:v>5.5625790000000001E-2</c:v>
                </c:pt>
                <c:pt idx="45">
                  <c:v>5.6890013000000003E-2</c:v>
                </c:pt>
                <c:pt idx="46">
                  <c:v>5.8154234999999999E-2</c:v>
                </c:pt>
                <c:pt idx="47">
                  <c:v>5.9418458E-2</c:v>
                </c:pt>
                <c:pt idx="48">
                  <c:v>6.0682680000000003E-2</c:v>
                </c:pt>
                <c:pt idx="49">
                  <c:v>6.1946902999999998E-2</c:v>
                </c:pt>
                <c:pt idx="50">
                  <c:v>6.3211125000000007E-2</c:v>
                </c:pt>
                <c:pt idx="51">
                  <c:v>6.4475348000000002E-2</c:v>
                </c:pt>
                <c:pt idx="52">
                  <c:v>6.5739569999999997E-2</c:v>
                </c:pt>
                <c:pt idx="53">
                  <c:v>6.7003793000000006E-2</c:v>
                </c:pt>
                <c:pt idx="54">
                  <c:v>6.8268015000000001E-2</c:v>
                </c:pt>
                <c:pt idx="55">
                  <c:v>6.9532237999999996E-2</c:v>
                </c:pt>
                <c:pt idx="56">
                  <c:v>7.0796460000000005E-2</c:v>
                </c:pt>
                <c:pt idx="57">
                  <c:v>7.2060683E-2</c:v>
                </c:pt>
                <c:pt idx="58">
                  <c:v>7.3324904999999996E-2</c:v>
                </c:pt>
                <c:pt idx="59">
                  <c:v>7.4589128000000005E-2</c:v>
                </c:pt>
                <c:pt idx="60">
                  <c:v>7.585335E-2</c:v>
                </c:pt>
                <c:pt idx="61">
                  <c:v>7.7117572999999995E-2</c:v>
                </c:pt>
                <c:pt idx="62">
                  <c:v>7.8381795000000004E-2</c:v>
                </c:pt>
                <c:pt idx="63">
                  <c:v>7.9646017999999999E-2</c:v>
                </c:pt>
                <c:pt idx="64">
                  <c:v>8.0910239999999994E-2</c:v>
                </c:pt>
                <c:pt idx="65">
                  <c:v>8.2174463000000003E-2</c:v>
                </c:pt>
                <c:pt idx="66">
                  <c:v>8.3438684999999999E-2</c:v>
                </c:pt>
                <c:pt idx="67">
                  <c:v>8.4702907999999993E-2</c:v>
                </c:pt>
                <c:pt idx="68">
                  <c:v>8.5967130000000003E-2</c:v>
                </c:pt>
                <c:pt idx="69">
                  <c:v>8.7231352999999998E-2</c:v>
                </c:pt>
                <c:pt idx="70">
                  <c:v>8.8495575000000007E-2</c:v>
                </c:pt>
                <c:pt idx="71">
                  <c:v>8.9759798000000002E-2</c:v>
                </c:pt>
                <c:pt idx="72">
                  <c:v>9.1024019999999997E-2</c:v>
                </c:pt>
                <c:pt idx="73">
                  <c:v>9.2288243000000006E-2</c:v>
                </c:pt>
                <c:pt idx="74">
                  <c:v>9.3552465000000001E-2</c:v>
                </c:pt>
                <c:pt idx="75">
                  <c:v>9.4816687999999996E-2</c:v>
                </c:pt>
                <c:pt idx="76">
                  <c:v>9.6080910000000005E-2</c:v>
                </c:pt>
                <c:pt idx="77">
                  <c:v>9.7345133E-2</c:v>
                </c:pt>
                <c:pt idx="78">
                  <c:v>9.8609354999999996E-2</c:v>
                </c:pt>
                <c:pt idx="79">
                  <c:v>9.9873578000000005E-2</c:v>
                </c:pt>
                <c:pt idx="80">
                  <c:v>0.1011378</c:v>
                </c:pt>
                <c:pt idx="81">
                  <c:v>0.10240202299999999</c:v>
                </c:pt>
                <c:pt idx="82">
                  <c:v>0.103666245</c:v>
                </c:pt>
                <c:pt idx="83">
                  <c:v>0.104930468</c:v>
                </c:pt>
                <c:pt idx="84">
                  <c:v>0.10619468999999999</c:v>
                </c:pt>
                <c:pt idx="85">
                  <c:v>0.107458913</c:v>
                </c:pt>
                <c:pt idx="86">
                  <c:v>0.108723135</c:v>
                </c:pt>
                <c:pt idx="87">
                  <c:v>0.10998735799999999</c:v>
                </c:pt>
                <c:pt idx="88">
                  <c:v>0.11125158</c:v>
                </c:pt>
                <c:pt idx="89">
                  <c:v>0.112515803</c:v>
                </c:pt>
                <c:pt idx="90">
                  <c:v>0.11378002500000001</c:v>
                </c:pt>
                <c:pt idx="91">
                  <c:v>0.115044248</c:v>
                </c:pt>
                <c:pt idx="92">
                  <c:v>0.11630847</c:v>
                </c:pt>
                <c:pt idx="93">
                  <c:v>0.11757269300000001</c:v>
                </c:pt>
                <c:pt idx="94">
                  <c:v>0.118836915</c:v>
                </c:pt>
                <c:pt idx="95">
                  <c:v>0.120101138</c:v>
                </c:pt>
                <c:pt idx="96">
                  <c:v>0.12136536000000001</c:v>
                </c:pt>
                <c:pt idx="97">
                  <c:v>0.122629583</c:v>
                </c:pt>
                <c:pt idx="98">
                  <c:v>0.123893805</c:v>
                </c:pt>
                <c:pt idx="99">
                  <c:v>0.125158028</c:v>
                </c:pt>
                <c:pt idx="100">
                  <c:v>0.12642225000000001</c:v>
                </c:pt>
                <c:pt idx="101">
                  <c:v>0.12768647299999999</c:v>
                </c:pt>
                <c:pt idx="102">
                  <c:v>0.128950695</c:v>
                </c:pt>
                <c:pt idx="103">
                  <c:v>0.13021491800000001</c:v>
                </c:pt>
                <c:pt idx="104">
                  <c:v>0.13147913999999999</c:v>
                </c:pt>
                <c:pt idx="105">
                  <c:v>0.132743363</c:v>
                </c:pt>
                <c:pt idx="106">
                  <c:v>0.13400758500000001</c:v>
                </c:pt>
                <c:pt idx="107">
                  <c:v>0.13527180799999999</c:v>
                </c:pt>
                <c:pt idx="108">
                  <c:v>0.13653603</c:v>
                </c:pt>
                <c:pt idx="109">
                  <c:v>0.13780025300000001</c:v>
                </c:pt>
                <c:pt idx="110">
                  <c:v>0.13906447499999999</c:v>
                </c:pt>
                <c:pt idx="111">
                  <c:v>0.140328698</c:v>
                </c:pt>
                <c:pt idx="112">
                  <c:v>0.14159292000000001</c:v>
                </c:pt>
                <c:pt idx="113">
                  <c:v>0.14285714299999999</c:v>
                </c:pt>
                <c:pt idx="114">
                  <c:v>0.144121365</c:v>
                </c:pt>
                <c:pt idx="115">
                  <c:v>0.14538558800000001</c:v>
                </c:pt>
                <c:pt idx="116">
                  <c:v>0.14664980999999999</c:v>
                </c:pt>
                <c:pt idx="117">
                  <c:v>0.147914033</c:v>
                </c:pt>
                <c:pt idx="118">
                  <c:v>0.14917825500000001</c:v>
                </c:pt>
                <c:pt idx="119">
                  <c:v>0.15044247799999999</c:v>
                </c:pt>
                <c:pt idx="120">
                  <c:v>0.1517067</c:v>
                </c:pt>
                <c:pt idx="121">
                  <c:v>0.15297092300000001</c:v>
                </c:pt>
                <c:pt idx="122">
                  <c:v>0.15423514499999999</c:v>
                </c:pt>
                <c:pt idx="123">
                  <c:v>0.155499368</c:v>
                </c:pt>
                <c:pt idx="124">
                  <c:v>0.15676359000000001</c:v>
                </c:pt>
                <c:pt idx="125">
                  <c:v>0.15802781299999999</c:v>
                </c:pt>
                <c:pt idx="126">
                  <c:v>0.159292035</c:v>
                </c:pt>
                <c:pt idx="127">
                  <c:v>0.16055625800000001</c:v>
                </c:pt>
                <c:pt idx="128">
                  <c:v>0.16182047999999999</c:v>
                </c:pt>
                <c:pt idx="129">
                  <c:v>0.163084703</c:v>
                </c:pt>
                <c:pt idx="130">
                  <c:v>0.16434892500000001</c:v>
                </c:pt>
                <c:pt idx="131">
                  <c:v>0.16561314799999999</c:v>
                </c:pt>
                <c:pt idx="132">
                  <c:v>0.16687737</c:v>
                </c:pt>
                <c:pt idx="133">
                  <c:v>0.16814159300000001</c:v>
                </c:pt>
                <c:pt idx="134">
                  <c:v>0.16940581499999999</c:v>
                </c:pt>
                <c:pt idx="135">
                  <c:v>0.170670038</c:v>
                </c:pt>
                <c:pt idx="136">
                  <c:v>0.17193426000000001</c:v>
                </c:pt>
                <c:pt idx="137">
                  <c:v>0.17319848299999999</c:v>
                </c:pt>
                <c:pt idx="138">
                  <c:v>0.174462705</c:v>
                </c:pt>
                <c:pt idx="139">
                  <c:v>0.175726928</c:v>
                </c:pt>
                <c:pt idx="140">
                  <c:v>0.17699115000000001</c:v>
                </c:pt>
                <c:pt idx="141">
                  <c:v>0.17825537299999999</c:v>
                </c:pt>
                <c:pt idx="142">
                  <c:v>0.179519595</c:v>
                </c:pt>
                <c:pt idx="143">
                  <c:v>0.18078381800000001</c:v>
                </c:pt>
                <c:pt idx="144">
                  <c:v>0.18204803999999999</c:v>
                </c:pt>
                <c:pt idx="145">
                  <c:v>0.183312263</c:v>
                </c:pt>
                <c:pt idx="146">
                  <c:v>0.18457648500000001</c:v>
                </c:pt>
                <c:pt idx="147">
                  <c:v>0.18584070799999999</c:v>
                </c:pt>
                <c:pt idx="148">
                  <c:v>0.18710493</c:v>
                </c:pt>
                <c:pt idx="149">
                  <c:v>0.18836915300000001</c:v>
                </c:pt>
                <c:pt idx="150">
                  <c:v>0.18963337499999999</c:v>
                </c:pt>
                <c:pt idx="151">
                  <c:v>0.190897598</c:v>
                </c:pt>
                <c:pt idx="152">
                  <c:v>0.19216182000000001</c:v>
                </c:pt>
                <c:pt idx="153">
                  <c:v>0.19342604299999999</c:v>
                </c:pt>
                <c:pt idx="154">
                  <c:v>0.194690265</c:v>
                </c:pt>
                <c:pt idx="155">
                  <c:v>0.19595448800000001</c:v>
                </c:pt>
                <c:pt idx="156">
                  <c:v>0.19721870999999999</c:v>
                </c:pt>
                <c:pt idx="157">
                  <c:v>0.198482933</c:v>
                </c:pt>
                <c:pt idx="158">
                  <c:v>0.19974715500000001</c:v>
                </c:pt>
                <c:pt idx="159">
                  <c:v>0.20101137799999999</c:v>
                </c:pt>
                <c:pt idx="160">
                  <c:v>0.202275601</c:v>
                </c:pt>
                <c:pt idx="161">
                  <c:v>0.20353982300000001</c:v>
                </c:pt>
                <c:pt idx="162">
                  <c:v>0.20480404599999999</c:v>
                </c:pt>
                <c:pt idx="163">
                  <c:v>0.206068268</c:v>
                </c:pt>
                <c:pt idx="164">
                  <c:v>0.20733249100000001</c:v>
                </c:pt>
                <c:pt idx="165">
                  <c:v>0.20859671299999999</c:v>
                </c:pt>
                <c:pt idx="166">
                  <c:v>0.209860936</c:v>
                </c:pt>
                <c:pt idx="167">
                  <c:v>0.21112515800000001</c:v>
                </c:pt>
                <c:pt idx="168">
                  <c:v>0.21238938099999999</c:v>
                </c:pt>
                <c:pt idx="169">
                  <c:v>0.213653603</c:v>
                </c:pt>
                <c:pt idx="170">
                  <c:v>0.21491782600000001</c:v>
                </c:pt>
                <c:pt idx="171">
                  <c:v>0.21618204799999999</c:v>
                </c:pt>
                <c:pt idx="172">
                  <c:v>0.217446271</c:v>
                </c:pt>
                <c:pt idx="173">
                  <c:v>0.21871049300000001</c:v>
                </c:pt>
                <c:pt idx="174">
                  <c:v>0.21997471599999999</c:v>
                </c:pt>
                <c:pt idx="175">
                  <c:v>0.221238938</c:v>
                </c:pt>
                <c:pt idx="176">
                  <c:v>0.222503161</c:v>
                </c:pt>
                <c:pt idx="177">
                  <c:v>0.22376738299999999</c:v>
                </c:pt>
                <c:pt idx="178">
                  <c:v>0.225031606</c:v>
                </c:pt>
                <c:pt idx="179">
                  <c:v>0.226295828</c:v>
                </c:pt>
                <c:pt idx="180">
                  <c:v>0.22756005100000001</c:v>
                </c:pt>
                <c:pt idx="181">
                  <c:v>0.22882427299999999</c:v>
                </c:pt>
                <c:pt idx="182">
                  <c:v>0.230088496</c:v>
                </c:pt>
                <c:pt idx="183">
                  <c:v>0.23135271800000001</c:v>
                </c:pt>
                <c:pt idx="184">
                  <c:v>0.23261694099999999</c:v>
                </c:pt>
                <c:pt idx="185">
                  <c:v>0.233881163</c:v>
                </c:pt>
                <c:pt idx="186">
                  <c:v>0.23514538600000001</c:v>
                </c:pt>
                <c:pt idx="187">
                  <c:v>0.23640960799999999</c:v>
                </c:pt>
                <c:pt idx="188">
                  <c:v>0.237673831</c:v>
                </c:pt>
                <c:pt idx="189">
                  <c:v>0.23893805300000001</c:v>
                </c:pt>
                <c:pt idx="190">
                  <c:v>0.24020227599999999</c:v>
                </c:pt>
                <c:pt idx="191">
                  <c:v>0.241466498</c:v>
                </c:pt>
                <c:pt idx="192">
                  <c:v>0.24273072100000001</c:v>
                </c:pt>
                <c:pt idx="193">
                  <c:v>0.24399494299999999</c:v>
                </c:pt>
                <c:pt idx="194">
                  <c:v>0.245259166</c:v>
                </c:pt>
                <c:pt idx="195">
                  <c:v>0.24652338800000001</c:v>
                </c:pt>
                <c:pt idx="196">
                  <c:v>0.24778761099999999</c:v>
                </c:pt>
                <c:pt idx="197">
                  <c:v>0.249051833</c:v>
                </c:pt>
                <c:pt idx="198">
                  <c:v>0.25031605600000001</c:v>
                </c:pt>
                <c:pt idx="199">
                  <c:v>0.25158027799999999</c:v>
                </c:pt>
                <c:pt idx="200">
                  <c:v>0.252844501</c:v>
                </c:pt>
                <c:pt idx="201">
                  <c:v>0.25410872299999998</c:v>
                </c:pt>
                <c:pt idx="202">
                  <c:v>0.25537294599999999</c:v>
                </c:pt>
                <c:pt idx="203">
                  <c:v>0.25663716800000003</c:v>
                </c:pt>
                <c:pt idx="204">
                  <c:v>0.25790139099999998</c:v>
                </c:pt>
                <c:pt idx="205">
                  <c:v>0.25916561300000002</c:v>
                </c:pt>
                <c:pt idx="206">
                  <c:v>0.26042983600000003</c:v>
                </c:pt>
                <c:pt idx="207">
                  <c:v>0.26169405800000001</c:v>
                </c:pt>
                <c:pt idx="208">
                  <c:v>0.26295828100000002</c:v>
                </c:pt>
                <c:pt idx="209">
                  <c:v>0.264222503</c:v>
                </c:pt>
                <c:pt idx="210">
                  <c:v>0.26548672600000001</c:v>
                </c:pt>
                <c:pt idx="211">
                  <c:v>0.26675094799999999</c:v>
                </c:pt>
                <c:pt idx="212">
                  <c:v>0.268015171</c:v>
                </c:pt>
                <c:pt idx="213">
                  <c:v>0.26927939299999998</c:v>
                </c:pt>
                <c:pt idx="214">
                  <c:v>0.27054361599999999</c:v>
                </c:pt>
                <c:pt idx="215">
                  <c:v>0.27180783800000002</c:v>
                </c:pt>
                <c:pt idx="216">
                  <c:v>0.27307206099999998</c:v>
                </c:pt>
                <c:pt idx="217">
                  <c:v>0.27433628300000001</c:v>
                </c:pt>
                <c:pt idx="218">
                  <c:v>0.27560050600000002</c:v>
                </c:pt>
                <c:pt idx="219">
                  <c:v>0.276864728</c:v>
                </c:pt>
                <c:pt idx="220">
                  <c:v>0.27812895100000001</c:v>
                </c:pt>
                <c:pt idx="221">
                  <c:v>0.27939317299999999</c:v>
                </c:pt>
                <c:pt idx="222">
                  <c:v>0.280657396</c:v>
                </c:pt>
                <c:pt idx="223">
                  <c:v>0.28192161799999998</c:v>
                </c:pt>
                <c:pt idx="224">
                  <c:v>0.28318584099999999</c:v>
                </c:pt>
                <c:pt idx="225">
                  <c:v>0.28445006299999998</c:v>
                </c:pt>
                <c:pt idx="226">
                  <c:v>0.28571428599999998</c:v>
                </c:pt>
                <c:pt idx="227">
                  <c:v>0.28697850800000002</c:v>
                </c:pt>
                <c:pt idx="228">
                  <c:v>0.28824273099999997</c:v>
                </c:pt>
                <c:pt idx="229">
                  <c:v>0.28950695300000001</c:v>
                </c:pt>
                <c:pt idx="230">
                  <c:v>0.29077117600000002</c:v>
                </c:pt>
                <c:pt idx="231">
                  <c:v>0.292035398</c:v>
                </c:pt>
                <c:pt idx="232">
                  <c:v>0.29329962100000001</c:v>
                </c:pt>
                <c:pt idx="233">
                  <c:v>0.29456384299999999</c:v>
                </c:pt>
                <c:pt idx="234">
                  <c:v>0.295828066</c:v>
                </c:pt>
                <c:pt idx="235">
                  <c:v>0.29709228799999998</c:v>
                </c:pt>
                <c:pt idx="236">
                  <c:v>0.29835651099999999</c:v>
                </c:pt>
                <c:pt idx="237">
                  <c:v>0.29962073299999997</c:v>
                </c:pt>
                <c:pt idx="238">
                  <c:v>0.30088495599999998</c:v>
                </c:pt>
                <c:pt idx="239">
                  <c:v>0.30214917800000002</c:v>
                </c:pt>
                <c:pt idx="240">
                  <c:v>0.30341340100000003</c:v>
                </c:pt>
                <c:pt idx="241">
                  <c:v>0.30467762300000001</c:v>
                </c:pt>
                <c:pt idx="242">
                  <c:v>0.30594184600000002</c:v>
                </c:pt>
                <c:pt idx="243">
                  <c:v>0.307206068</c:v>
                </c:pt>
                <c:pt idx="244">
                  <c:v>0.30847029100000001</c:v>
                </c:pt>
                <c:pt idx="245">
                  <c:v>0.30973451299999999</c:v>
                </c:pt>
                <c:pt idx="246">
                  <c:v>0.310998736</c:v>
                </c:pt>
                <c:pt idx="247">
                  <c:v>0.31226295799999998</c:v>
                </c:pt>
                <c:pt idx="248">
                  <c:v>0.31352718099999999</c:v>
                </c:pt>
                <c:pt idx="249">
                  <c:v>0.31479140300000003</c:v>
                </c:pt>
                <c:pt idx="250">
                  <c:v>0.31605562599999998</c:v>
                </c:pt>
                <c:pt idx="251">
                  <c:v>0.31731984800000002</c:v>
                </c:pt>
                <c:pt idx="252">
                  <c:v>0.31858407100000002</c:v>
                </c:pt>
                <c:pt idx="253">
                  <c:v>0.31984829300000001</c:v>
                </c:pt>
                <c:pt idx="254">
                  <c:v>0.32111251600000001</c:v>
                </c:pt>
                <c:pt idx="255">
                  <c:v>0.322376738</c:v>
                </c:pt>
                <c:pt idx="256">
                  <c:v>0.323640961</c:v>
                </c:pt>
                <c:pt idx="257">
                  <c:v>0.32490518299999999</c:v>
                </c:pt>
                <c:pt idx="258">
                  <c:v>0.326169406</c:v>
                </c:pt>
                <c:pt idx="259">
                  <c:v>0.32743362799999998</c:v>
                </c:pt>
                <c:pt idx="260">
                  <c:v>0.32869785099999999</c:v>
                </c:pt>
                <c:pt idx="261">
                  <c:v>0.32996207300000002</c:v>
                </c:pt>
                <c:pt idx="262">
                  <c:v>0.33122629599999998</c:v>
                </c:pt>
                <c:pt idx="263">
                  <c:v>0.33249051800000001</c:v>
                </c:pt>
                <c:pt idx="264">
                  <c:v>0.33375474100000002</c:v>
                </c:pt>
                <c:pt idx="265">
                  <c:v>0.335018963</c:v>
                </c:pt>
                <c:pt idx="266">
                  <c:v>0.33628318600000001</c:v>
                </c:pt>
                <c:pt idx="267">
                  <c:v>0.33754740799999999</c:v>
                </c:pt>
                <c:pt idx="268">
                  <c:v>0.338811631</c:v>
                </c:pt>
                <c:pt idx="269">
                  <c:v>0.34007585299999998</c:v>
                </c:pt>
                <c:pt idx="270">
                  <c:v>0.34134007599999999</c:v>
                </c:pt>
                <c:pt idx="271">
                  <c:v>0.34260429799999997</c:v>
                </c:pt>
                <c:pt idx="272">
                  <c:v>0.34386852099999998</c:v>
                </c:pt>
                <c:pt idx="273">
                  <c:v>0.34513274300000002</c:v>
                </c:pt>
                <c:pt idx="274">
                  <c:v>0.34639696599999997</c:v>
                </c:pt>
                <c:pt idx="275">
                  <c:v>0.34766118800000001</c:v>
                </c:pt>
                <c:pt idx="276">
                  <c:v>0.34892541100000002</c:v>
                </c:pt>
                <c:pt idx="277">
                  <c:v>0.350189633</c:v>
                </c:pt>
                <c:pt idx="278">
                  <c:v>0.35145385600000001</c:v>
                </c:pt>
                <c:pt idx="279">
                  <c:v>0.35271807799999999</c:v>
                </c:pt>
                <c:pt idx="280">
                  <c:v>0.353982301</c:v>
                </c:pt>
                <c:pt idx="281">
                  <c:v>0.35524652299999998</c:v>
                </c:pt>
                <c:pt idx="282">
                  <c:v>0.35651074599999999</c:v>
                </c:pt>
                <c:pt idx="283">
                  <c:v>0.35777496800000003</c:v>
                </c:pt>
                <c:pt idx="284">
                  <c:v>0.35903919099999998</c:v>
                </c:pt>
                <c:pt idx="285">
                  <c:v>0.36030341300000002</c:v>
                </c:pt>
                <c:pt idx="286">
                  <c:v>0.36156763600000003</c:v>
                </c:pt>
                <c:pt idx="287">
                  <c:v>0.36283185800000001</c:v>
                </c:pt>
                <c:pt idx="288">
                  <c:v>0.36409608100000002</c:v>
                </c:pt>
                <c:pt idx="289">
                  <c:v>0.365360303</c:v>
                </c:pt>
                <c:pt idx="290">
                  <c:v>0.36662452600000001</c:v>
                </c:pt>
                <c:pt idx="291">
                  <c:v>0.36788874799999999</c:v>
                </c:pt>
                <c:pt idx="292">
                  <c:v>0.369152971</c:v>
                </c:pt>
                <c:pt idx="293">
                  <c:v>0.37041719299999998</c:v>
                </c:pt>
                <c:pt idx="294">
                  <c:v>0.37168141599999999</c:v>
                </c:pt>
                <c:pt idx="295">
                  <c:v>0.37294563800000002</c:v>
                </c:pt>
                <c:pt idx="296">
                  <c:v>0.37420986099999998</c:v>
                </c:pt>
                <c:pt idx="297">
                  <c:v>0.37547408300000001</c:v>
                </c:pt>
                <c:pt idx="298">
                  <c:v>0.37673830600000002</c:v>
                </c:pt>
                <c:pt idx="299">
                  <c:v>0.378002528</c:v>
                </c:pt>
                <c:pt idx="300">
                  <c:v>0.37926675100000001</c:v>
                </c:pt>
                <c:pt idx="301">
                  <c:v>0.38053097299999999</c:v>
                </c:pt>
                <c:pt idx="302">
                  <c:v>0.381795196</c:v>
                </c:pt>
                <c:pt idx="303">
                  <c:v>0.38305941799999998</c:v>
                </c:pt>
                <c:pt idx="304">
                  <c:v>0.38432364099999999</c:v>
                </c:pt>
                <c:pt idx="305">
                  <c:v>0.38558786299999998</c:v>
                </c:pt>
                <c:pt idx="306">
                  <c:v>0.38685208599999998</c:v>
                </c:pt>
                <c:pt idx="307">
                  <c:v>0.38811630800000002</c:v>
                </c:pt>
                <c:pt idx="308">
                  <c:v>0.38938053099999997</c:v>
                </c:pt>
                <c:pt idx="309">
                  <c:v>0.39064475300000001</c:v>
                </c:pt>
                <c:pt idx="310">
                  <c:v>0.39190897600000002</c:v>
                </c:pt>
                <c:pt idx="311">
                  <c:v>0.393173198</c:v>
                </c:pt>
                <c:pt idx="312">
                  <c:v>0.39443742100000001</c:v>
                </c:pt>
                <c:pt idx="313">
                  <c:v>0.39570164299999999</c:v>
                </c:pt>
                <c:pt idx="314">
                  <c:v>0.396965866</c:v>
                </c:pt>
                <c:pt idx="315">
                  <c:v>0.39823008799999998</c:v>
                </c:pt>
                <c:pt idx="316">
                  <c:v>0.39949431099999999</c:v>
                </c:pt>
                <c:pt idx="317">
                  <c:v>0.400758534</c:v>
                </c:pt>
                <c:pt idx="318">
                  <c:v>0.40202275599999998</c:v>
                </c:pt>
                <c:pt idx="319">
                  <c:v>0.40328697899999999</c:v>
                </c:pt>
                <c:pt idx="320">
                  <c:v>0.40455120100000003</c:v>
                </c:pt>
                <c:pt idx="321">
                  <c:v>0.40581542399999998</c:v>
                </c:pt>
                <c:pt idx="322">
                  <c:v>0.40707964600000002</c:v>
                </c:pt>
                <c:pt idx="323">
                  <c:v>0.40834386900000003</c:v>
                </c:pt>
                <c:pt idx="324">
                  <c:v>0.40960809100000001</c:v>
                </c:pt>
                <c:pt idx="325">
                  <c:v>0.41087231400000002</c:v>
                </c:pt>
                <c:pt idx="326">
                  <c:v>0.412136536</c:v>
                </c:pt>
                <c:pt idx="327">
                  <c:v>0.41340075900000001</c:v>
                </c:pt>
                <c:pt idx="328">
                  <c:v>0.41466498099999999</c:v>
                </c:pt>
                <c:pt idx="329">
                  <c:v>0.415929204</c:v>
                </c:pt>
                <c:pt idx="330">
                  <c:v>0.41719342599999998</c:v>
                </c:pt>
                <c:pt idx="331">
                  <c:v>0.41845764899999999</c:v>
                </c:pt>
                <c:pt idx="332">
                  <c:v>0.41972187100000002</c:v>
                </c:pt>
                <c:pt idx="333">
                  <c:v>0.42098609399999998</c:v>
                </c:pt>
                <c:pt idx="334">
                  <c:v>0.42225031600000001</c:v>
                </c:pt>
                <c:pt idx="335">
                  <c:v>0.42351453900000002</c:v>
                </c:pt>
                <c:pt idx="336">
                  <c:v>0.424778761</c:v>
                </c:pt>
                <c:pt idx="337">
                  <c:v>0.42604298400000001</c:v>
                </c:pt>
                <c:pt idx="338">
                  <c:v>0.42730720599999999</c:v>
                </c:pt>
                <c:pt idx="339">
                  <c:v>0.428571429</c:v>
                </c:pt>
                <c:pt idx="340">
                  <c:v>0.42983565099999999</c:v>
                </c:pt>
                <c:pt idx="341">
                  <c:v>0.43109987399999999</c:v>
                </c:pt>
                <c:pt idx="342">
                  <c:v>0.43236409599999998</c:v>
                </c:pt>
                <c:pt idx="343">
                  <c:v>0.43362831899999998</c:v>
                </c:pt>
                <c:pt idx="344">
                  <c:v>0.43489254100000002</c:v>
                </c:pt>
                <c:pt idx="345">
                  <c:v>0.43615676399999997</c:v>
                </c:pt>
                <c:pt idx="346">
                  <c:v>0.43742098600000001</c:v>
                </c:pt>
                <c:pt idx="347">
                  <c:v>0.43868520900000002</c:v>
                </c:pt>
                <c:pt idx="348">
                  <c:v>0.439949431</c:v>
                </c:pt>
                <c:pt idx="349">
                  <c:v>0.44121365400000001</c:v>
                </c:pt>
                <c:pt idx="350">
                  <c:v>0.44247787599999999</c:v>
                </c:pt>
                <c:pt idx="351">
                  <c:v>0.443742099</c:v>
                </c:pt>
                <c:pt idx="352">
                  <c:v>0.44500632099999998</c:v>
                </c:pt>
                <c:pt idx="353">
                  <c:v>0.44627054399999999</c:v>
                </c:pt>
                <c:pt idx="354">
                  <c:v>0.44753476599999997</c:v>
                </c:pt>
                <c:pt idx="355">
                  <c:v>0.44879898899999998</c:v>
                </c:pt>
                <c:pt idx="356">
                  <c:v>0.45006321100000002</c:v>
                </c:pt>
                <c:pt idx="357">
                  <c:v>0.45132743400000003</c:v>
                </c:pt>
                <c:pt idx="358">
                  <c:v>0.45259165600000001</c:v>
                </c:pt>
                <c:pt idx="359">
                  <c:v>0.45385587900000002</c:v>
                </c:pt>
                <c:pt idx="360">
                  <c:v>0.455120101</c:v>
                </c:pt>
                <c:pt idx="361">
                  <c:v>0.45638432400000001</c:v>
                </c:pt>
                <c:pt idx="362">
                  <c:v>0.45764854599999999</c:v>
                </c:pt>
                <c:pt idx="363">
                  <c:v>0.458912769</c:v>
                </c:pt>
                <c:pt idx="364">
                  <c:v>0.46017699099999998</c:v>
                </c:pt>
                <c:pt idx="365">
                  <c:v>0.46144121399999999</c:v>
                </c:pt>
                <c:pt idx="366">
                  <c:v>0.46270543600000003</c:v>
                </c:pt>
                <c:pt idx="367">
                  <c:v>0.46396965899999998</c:v>
                </c:pt>
                <c:pt idx="368">
                  <c:v>0.46523388100000002</c:v>
                </c:pt>
                <c:pt idx="369">
                  <c:v>0.46649810400000002</c:v>
                </c:pt>
                <c:pt idx="370">
                  <c:v>0.46776232600000001</c:v>
                </c:pt>
                <c:pt idx="371">
                  <c:v>0.46902654900000001</c:v>
                </c:pt>
                <c:pt idx="372">
                  <c:v>0.470290771</c:v>
                </c:pt>
                <c:pt idx="373">
                  <c:v>0.47155499400000001</c:v>
                </c:pt>
                <c:pt idx="374">
                  <c:v>0.47281921599999999</c:v>
                </c:pt>
                <c:pt idx="375">
                  <c:v>0.474083439</c:v>
                </c:pt>
                <c:pt idx="376">
                  <c:v>0.47534766099999998</c:v>
                </c:pt>
                <c:pt idx="377">
                  <c:v>0.47661188399999999</c:v>
                </c:pt>
                <c:pt idx="378">
                  <c:v>0.47787610600000002</c:v>
                </c:pt>
                <c:pt idx="379">
                  <c:v>0.47914032899999998</c:v>
                </c:pt>
                <c:pt idx="380">
                  <c:v>0.48040455100000001</c:v>
                </c:pt>
                <c:pt idx="381">
                  <c:v>0.48166877400000002</c:v>
                </c:pt>
                <c:pt idx="382">
                  <c:v>0.482932996</c:v>
                </c:pt>
                <c:pt idx="383">
                  <c:v>0.48419721900000001</c:v>
                </c:pt>
                <c:pt idx="384">
                  <c:v>0.48546144099999999</c:v>
                </c:pt>
                <c:pt idx="385">
                  <c:v>0.486725664</c:v>
                </c:pt>
                <c:pt idx="386">
                  <c:v>0.48798988599999998</c:v>
                </c:pt>
                <c:pt idx="387">
                  <c:v>0.48925410899999999</c:v>
                </c:pt>
                <c:pt idx="388">
                  <c:v>0.49051833099999997</c:v>
                </c:pt>
                <c:pt idx="389">
                  <c:v>0.49178255399999998</c:v>
                </c:pt>
                <c:pt idx="390">
                  <c:v>0.49304677600000002</c:v>
                </c:pt>
                <c:pt idx="391">
                  <c:v>0.49431099899999997</c:v>
                </c:pt>
                <c:pt idx="392">
                  <c:v>0.49557522100000001</c:v>
                </c:pt>
                <c:pt idx="393">
                  <c:v>0.49683944400000002</c:v>
                </c:pt>
                <c:pt idx="394">
                  <c:v>0.498103666</c:v>
                </c:pt>
                <c:pt idx="395">
                  <c:v>0.49936788900000001</c:v>
                </c:pt>
                <c:pt idx="396">
                  <c:v>0.50063211100000005</c:v>
                </c:pt>
                <c:pt idx="397">
                  <c:v>0.501896334</c:v>
                </c:pt>
                <c:pt idx="398">
                  <c:v>0.50316055599999998</c:v>
                </c:pt>
                <c:pt idx="399">
                  <c:v>0.50442477900000005</c:v>
                </c:pt>
                <c:pt idx="400">
                  <c:v>0.50568900100000003</c:v>
                </c:pt>
                <c:pt idx="401">
                  <c:v>0.50695322399999998</c:v>
                </c:pt>
                <c:pt idx="402">
                  <c:v>0.50821744599999996</c:v>
                </c:pt>
                <c:pt idx="403">
                  <c:v>0.50948166900000003</c:v>
                </c:pt>
                <c:pt idx="404">
                  <c:v>0.51074589100000001</c:v>
                </c:pt>
                <c:pt idx="405">
                  <c:v>0.51201011399999996</c:v>
                </c:pt>
                <c:pt idx="406">
                  <c:v>0.51327433600000005</c:v>
                </c:pt>
                <c:pt idx="407">
                  <c:v>0.51453855900000001</c:v>
                </c:pt>
                <c:pt idx="408">
                  <c:v>0.51580278099999999</c:v>
                </c:pt>
                <c:pt idx="409">
                  <c:v>0.51706700400000005</c:v>
                </c:pt>
                <c:pt idx="410">
                  <c:v>0.51833122600000003</c:v>
                </c:pt>
                <c:pt idx="411">
                  <c:v>0.51959544899999999</c:v>
                </c:pt>
                <c:pt idx="412">
                  <c:v>0.52085967099999997</c:v>
                </c:pt>
                <c:pt idx="413">
                  <c:v>0.52212389400000003</c:v>
                </c:pt>
                <c:pt idx="414">
                  <c:v>0.52338811600000001</c:v>
                </c:pt>
                <c:pt idx="415">
                  <c:v>0.52465233899999997</c:v>
                </c:pt>
                <c:pt idx="416">
                  <c:v>0.52591656099999995</c:v>
                </c:pt>
                <c:pt idx="417">
                  <c:v>0.52718078400000001</c:v>
                </c:pt>
                <c:pt idx="418">
                  <c:v>0.52844500599999999</c:v>
                </c:pt>
                <c:pt idx="419">
                  <c:v>0.52970922899999995</c:v>
                </c:pt>
                <c:pt idx="420">
                  <c:v>0.53097345100000004</c:v>
                </c:pt>
                <c:pt idx="421">
                  <c:v>0.53223767399999999</c:v>
                </c:pt>
                <c:pt idx="422">
                  <c:v>0.53350189599999998</c:v>
                </c:pt>
                <c:pt idx="423">
                  <c:v>0.53476611900000004</c:v>
                </c:pt>
                <c:pt idx="424">
                  <c:v>0.53603034100000002</c:v>
                </c:pt>
                <c:pt idx="425">
                  <c:v>0.53729456399999997</c:v>
                </c:pt>
                <c:pt idx="426">
                  <c:v>0.53855878599999996</c:v>
                </c:pt>
                <c:pt idx="427">
                  <c:v>0.53982300900000002</c:v>
                </c:pt>
                <c:pt idx="428">
                  <c:v>0.541087231</c:v>
                </c:pt>
                <c:pt idx="429">
                  <c:v>0.54235145399999996</c:v>
                </c:pt>
                <c:pt idx="430">
                  <c:v>0.54361567600000005</c:v>
                </c:pt>
                <c:pt idx="431">
                  <c:v>0.544879899</c:v>
                </c:pt>
                <c:pt idx="432">
                  <c:v>0.54614412099999998</c:v>
                </c:pt>
                <c:pt idx="433">
                  <c:v>0.54740834400000005</c:v>
                </c:pt>
                <c:pt idx="434">
                  <c:v>0.54867256600000003</c:v>
                </c:pt>
                <c:pt idx="435">
                  <c:v>0.54993678899999998</c:v>
                </c:pt>
                <c:pt idx="436">
                  <c:v>0.55120101099999996</c:v>
                </c:pt>
                <c:pt idx="437">
                  <c:v>0.55246523400000003</c:v>
                </c:pt>
                <c:pt idx="438">
                  <c:v>0.55372945600000001</c:v>
                </c:pt>
                <c:pt idx="439">
                  <c:v>0.55499367899999996</c:v>
                </c:pt>
                <c:pt idx="440">
                  <c:v>0.55625790100000005</c:v>
                </c:pt>
                <c:pt idx="441">
                  <c:v>0.55752212400000001</c:v>
                </c:pt>
                <c:pt idx="442">
                  <c:v>0.55878634599999999</c:v>
                </c:pt>
                <c:pt idx="443">
                  <c:v>0.56005056900000005</c:v>
                </c:pt>
                <c:pt idx="444">
                  <c:v>0.56131479100000004</c:v>
                </c:pt>
                <c:pt idx="445">
                  <c:v>0.56257901399999999</c:v>
                </c:pt>
                <c:pt idx="446">
                  <c:v>0.56384323599999997</c:v>
                </c:pt>
                <c:pt idx="447">
                  <c:v>0.56510745900000003</c:v>
                </c:pt>
                <c:pt idx="448">
                  <c:v>0.56637168100000002</c:v>
                </c:pt>
                <c:pt idx="449">
                  <c:v>0.56763590399999997</c:v>
                </c:pt>
                <c:pt idx="450">
                  <c:v>0.56890012599999995</c:v>
                </c:pt>
                <c:pt idx="451">
                  <c:v>0.57016434900000001</c:v>
                </c:pt>
                <c:pt idx="452">
                  <c:v>0.571428571</c:v>
                </c:pt>
                <c:pt idx="453">
                  <c:v>0.57269279399999995</c:v>
                </c:pt>
                <c:pt idx="454">
                  <c:v>0.57395701600000004</c:v>
                </c:pt>
                <c:pt idx="455">
                  <c:v>0.575221239</c:v>
                </c:pt>
                <c:pt idx="456">
                  <c:v>0.57648546099999998</c:v>
                </c:pt>
                <c:pt idx="457">
                  <c:v>0.57774968400000004</c:v>
                </c:pt>
                <c:pt idx="458">
                  <c:v>0.57901390600000002</c:v>
                </c:pt>
                <c:pt idx="459">
                  <c:v>0.58027812899999998</c:v>
                </c:pt>
                <c:pt idx="460">
                  <c:v>0.58154235099999996</c:v>
                </c:pt>
                <c:pt idx="461">
                  <c:v>0.58280657400000002</c:v>
                </c:pt>
                <c:pt idx="462">
                  <c:v>0.584070796</c:v>
                </c:pt>
                <c:pt idx="463">
                  <c:v>0.58533501899999996</c:v>
                </c:pt>
                <c:pt idx="464">
                  <c:v>0.58659924100000005</c:v>
                </c:pt>
                <c:pt idx="465">
                  <c:v>0.587863464</c:v>
                </c:pt>
                <c:pt idx="466">
                  <c:v>0.58912768599999998</c:v>
                </c:pt>
                <c:pt idx="467">
                  <c:v>0.59039190900000005</c:v>
                </c:pt>
                <c:pt idx="468">
                  <c:v>0.59165613100000003</c:v>
                </c:pt>
                <c:pt idx="469">
                  <c:v>0.59292035399999998</c:v>
                </c:pt>
                <c:pt idx="470">
                  <c:v>0.59418457599999996</c:v>
                </c:pt>
                <c:pt idx="471">
                  <c:v>0.59544879900000003</c:v>
                </c:pt>
                <c:pt idx="472">
                  <c:v>0.59671302100000001</c:v>
                </c:pt>
                <c:pt idx="473">
                  <c:v>0.59797724399999996</c:v>
                </c:pt>
                <c:pt idx="474">
                  <c:v>0.59924146599999994</c:v>
                </c:pt>
                <c:pt idx="475">
                  <c:v>0.60050568900000001</c:v>
                </c:pt>
                <c:pt idx="476">
                  <c:v>0.60176991199999996</c:v>
                </c:pt>
                <c:pt idx="477">
                  <c:v>0.60303413400000005</c:v>
                </c:pt>
                <c:pt idx="478">
                  <c:v>0.60429835700000001</c:v>
                </c:pt>
                <c:pt idx="479">
                  <c:v>0.60556257899999999</c:v>
                </c:pt>
                <c:pt idx="480">
                  <c:v>0.60682680200000005</c:v>
                </c:pt>
                <c:pt idx="481">
                  <c:v>0.60809102400000004</c:v>
                </c:pt>
                <c:pt idx="482">
                  <c:v>0.60935524699999999</c:v>
                </c:pt>
                <c:pt idx="483">
                  <c:v>0.61061946899999997</c:v>
                </c:pt>
                <c:pt idx="484">
                  <c:v>0.61188369200000003</c:v>
                </c:pt>
                <c:pt idx="485">
                  <c:v>0.61314791400000002</c:v>
                </c:pt>
                <c:pt idx="486">
                  <c:v>0.61441213699999997</c:v>
                </c:pt>
                <c:pt idx="487">
                  <c:v>0.61567635899999995</c:v>
                </c:pt>
                <c:pt idx="488">
                  <c:v>0.61694058200000002</c:v>
                </c:pt>
                <c:pt idx="489">
                  <c:v>0.618204804</c:v>
                </c:pt>
                <c:pt idx="490">
                  <c:v>0.61946902699999995</c:v>
                </c:pt>
                <c:pt idx="491">
                  <c:v>0.62073324900000004</c:v>
                </c:pt>
                <c:pt idx="492">
                  <c:v>0.621997472</c:v>
                </c:pt>
                <c:pt idx="493">
                  <c:v>0.62326169399999998</c:v>
                </c:pt>
                <c:pt idx="494">
                  <c:v>0.62452591700000004</c:v>
                </c:pt>
                <c:pt idx="495">
                  <c:v>0.62579013900000002</c:v>
                </c:pt>
                <c:pt idx="496">
                  <c:v>0.62705436199999998</c:v>
                </c:pt>
                <c:pt idx="497">
                  <c:v>0.62831858399999996</c:v>
                </c:pt>
                <c:pt idx="498">
                  <c:v>0.62958280700000002</c:v>
                </c:pt>
                <c:pt idx="499">
                  <c:v>0.630847029</c:v>
                </c:pt>
                <c:pt idx="500">
                  <c:v>0.63211125199999996</c:v>
                </c:pt>
                <c:pt idx="501">
                  <c:v>0.63337547400000005</c:v>
                </c:pt>
                <c:pt idx="502">
                  <c:v>0.634639697</c:v>
                </c:pt>
                <c:pt idx="503">
                  <c:v>0.63590391899999998</c:v>
                </c:pt>
                <c:pt idx="504">
                  <c:v>0.63716814200000005</c:v>
                </c:pt>
                <c:pt idx="505">
                  <c:v>0.63843236400000003</c:v>
                </c:pt>
                <c:pt idx="506">
                  <c:v>0.63969658699999998</c:v>
                </c:pt>
                <c:pt idx="507">
                  <c:v>0.64096080899999996</c:v>
                </c:pt>
                <c:pt idx="508">
                  <c:v>0.64222503200000003</c:v>
                </c:pt>
                <c:pt idx="509">
                  <c:v>0.64348925400000001</c:v>
                </c:pt>
                <c:pt idx="510">
                  <c:v>0.64475347699999996</c:v>
                </c:pt>
                <c:pt idx="511">
                  <c:v>0.64601769899999995</c:v>
                </c:pt>
                <c:pt idx="512">
                  <c:v>0.64728192200000001</c:v>
                </c:pt>
                <c:pt idx="513">
                  <c:v>0.64854614399999999</c:v>
                </c:pt>
                <c:pt idx="514">
                  <c:v>0.64981036700000006</c:v>
                </c:pt>
                <c:pt idx="515">
                  <c:v>0.65107458900000004</c:v>
                </c:pt>
                <c:pt idx="516">
                  <c:v>0.65233881199999999</c:v>
                </c:pt>
                <c:pt idx="517">
                  <c:v>0.65360303399999997</c:v>
                </c:pt>
                <c:pt idx="518">
                  <c:v>0.65486725700000004</c:v>
                </c:pt>
                <c:pt idx="519">
                  <c:v>0.65613147900000002</c:v>
                </c:pt>
                <c:pt idx="520">
                  <c:v>0.65739570199999997</c:v>
                </c:pt>
                <c:pt idx="521">
                  <c:v>0.65865992399999995</c:v>
                </c:pt>
                <c:pt idx="522">
                  <c:v>0.65992414700000002</c:v>
                </c:pt>
                <c:pt idx="523">
                  <c:v>0.661188369</c:v>
                </c:pt>
                <c:pt idx="524">
                  <c:v>0.66245259199999995</c:v>
                </c:pt>
                <c:pt idx="525">
                  <c:v>0.66371681400000004</c:v>
                </c:pt>
                <c:pt idx="526">
                  <c:v>0.664981037</c:v>
                </c:pt>
                <c:pt idx="527">
                  <c:v>0.66624525899999998</c:v>
                </c:pt>
                <c:pt idx="528">
                  <c:v>0.66750948200000004</c:v>
                </c:pt>
                <c:pt idx="529">
                  <c:v>0.66877370400000002</c:v>
                </c:pt>
                <c:pt idx="530">
                  <c:v>0.67003792699999998</c:v>
                </c:pt>
                <c:pt idx="531">
                  <c:v>0.67130214899999996</c:v>
                </c:pt>
                <c:pt idx="532">
                  <c:v>0.67256637200000002</c:v>
                </c:pt>
                <c:pt idx="533">
                  <c:v>0.673830594</c:v>
                </c:pt>
                <c:pt idx="534">
                  <c:v>0.67509481699999996</c:v>
                </c:pt>
                <c:pt idx="535">
                  <c:v>0.67635903900000005</c:v>
                </c:pt>
                <c:pt idx="536">
                  <c:v>0.677623262</c:v>
                </c:pt>
                <c:pt idx="537">
                  <c:v>0.67888748399999999</c:v>
                </c:pt>
                <c:pt idx="538">
                  <c:v>0.68015170700000005</c:v>
                </c:pt>
                <c:pt idx="539">
                  <c:v>0.68141592900000003</c:v>
                </c:pt>
                <c:pt idx="540">
                  <c:v>0.68268015199999998</c:v>
                </c:pt>
                <c:pt idx="541">
                  <c:v>0.68394437399999997</c:v>
                </c:pt>
                <c:pt idx="542">
                  <c:v>0.68520859700000003</c:v>
                </c:pt>
                <c:pt idx="543">
                  <c:v>0.68647281900000001</c:v>
                </c:pt>
                <c:pt idx="544">
                  <c:v>0.68773704199999997</c:v>
                </c:pt>
                <c:pt idx="545">
                  <c:v>0.68900126399999995</c:v>
                </c:pt>
                <c:pt idx="546">
                  <c:v>0.69026548700000001</c:v>
                </c:pt>
                <c:pt idx="547">
                  <c:v>0.69152970899999999</c:v>
                </c:pt>
                <c:pt idx="548">
                  <c:v>0.69279393199999995</c:v>
                </c:pt>
                <c:pt idx="549">
                  <c:v>0.69405815400000004</c:v>
                </c:pt>
                <c:pt idx="550">
                  <c:v>0.69532237699999999</c:v>
                </c:pt>
                <c:pt idx="551">
                  <c:v>0.69658659899999997</c:v>
                </c:pt>
                <c:pt idx="552">
                  <c:v>0.69785082200000004</c:v>
                </c:pt>
                <c:pt idx="553">
                  <c:v>0.69911504400000002</c:v>
                </c:pt>
                <c:pt idx="554">
                  <c:v>0.70037926699999997</c:v>
                </c:pt>
                <c:pt idx="555">
                  <c:v>0.70164348899999995</c:v>
                </c:pt>
                <c:pt idx="556">
                  <c:v>0.70290771200000002</c:v>
                </c:pt>
                <c:pt idx="557">
                  <c:v>0.704171934</c:v>
                </c:pt>
                <c:pt idx="558">
                  <c:v>0.70543615699999995</c:v>
                </c:pt>
                <c:pt idx="559">
                  <c:v>0.70670037900000005</c:v>
                </c:pt>
                <c:pt idx="560">
                  <c:v>0.707964602</c:v>
                </c:pt>
                <c:pt idx="561">
                  <c:v>0.70922882399999998</c:v>
                </c:pt>
                <c:pt idx="562">
                  <c:v>0.71049304700000004</c:v>
                </c:pt>
                <c:pt idx="563">
                  <c:v>0.71175726900000003</c:v>
                </c:pt>
                <c:pt idx="564">
                  <c:v>0.71302149199999998</c:v>
                </c:pt>
                <c:pt idx="565">
                  <c:v>0.71428571399999996</c:v>
                </c:pt>
                <c:pt idx="566">
                  <c:v>0.71554993700000002</c:v>
                </c:pt>
                <c:pt idx="567">
                  <c:v>0.71681415900000001</c:v>
                </c:pt>
                <c:pt idx="568">
                  <c:v>0.71807838199999996</c:v>
                </c:pt>
                <c:pt idx="569">
                  <c:v>0.71934260400000005</c:v>
                </c:pt>
                <c:pt idx="570">
                  <c:v>0.72060682700000001</c:v>
                </c:pt>
                <c:pt idx="571">
                  <c:v>0.72187104899999999</c:v>
                </c:pt>
                <c:pt idx="572">
                  <c:v>0.72313527200000005</c:v>
                </c:pt>
                <c:pt idx="573">
                  <c:v>0.72439949400000003</c:v>
                </c:pt>
                <c:pt idx="574">
                  <c:v>0.72566371699999999</c:v>
                </c:pt>
                <c:pt idx="575">
                  <c:v>0.72692793899999997</c:v>
                </c:pt>
                <c:pt idx="576">
                  <c:v>0.72819216200000003</c:v>
                </c:pt>
                <c:pt idx="577">
                  <c:v>0.72945638400000001</c:v>
                </c:pt>
                <c:pt idx="578">
                  <c:v>0.73072060699999997</c:v>
                </c:pt>
                <c:pt idx="579">
                  <c:v>0.73198482899999995</c:v>
                </c:pt>
                <c:pt idx="580">
                  <c:v>0.73324905200000001</c:v>
                </c:pt>
                <c:pt idx="581">
                  <c:v>0.73451327399999999</c:v>
                </c:pt>
                <c:pt idx="582">
                  <c:v>0.73577749699999995</c:v>
                </c:pt>
                <c:pt idx="583">
                  <c:v>0.73704171900000004</c:v>
                </c:pt>
                <c:pt idx="584">
                  <c:v>0.73830594199999999</c:v>
                </c:pt>
                <c:pt idx="585">
                  <c:v>0.73957016399999997</c:v>
                </c:pt>
                <c:pt idx="586">
                  <c:v>0.74083438700000004</c:v>
                </c:pt>
                <c:pt idx="587">
                  <c:v>0.74209860900000002</c:v>
                </c:pt>
                <c:pt idx="588">
                  <c:v>0.74336283199999997</c:v>
                </c:pt>
                <c:pt idx="589">
                  <c:v>0.74462705399999995</c:v>
                </c:pt>
                <c:pt idx="590">
                  <c:v>0.74589127700000002</c:v>
                </c:pt>
                <c:pt idx="591">
                  <c:v>0.747155499</c:v>
                </c:pt>
                <c:pt idx="592">
                  <c:v>0.74841972199999995</c:v>
                </c:pt>
                <c:pt idx="593">
                  <c:v>0.74968394400000005</c:v>
                </c:pt>
                <c:pt idx="594">
                  <c:v>0.750948167</c:v>
                </c:pt>
                <c:pt idx="595">
                  <c:v>0.75221238899999998</c:v>
                </c:pt>
                <c:pt idx="596">
                  <c:v>0.75347661200000005</c:v>
                </c:pt>
                <c:pt idx="597">
                  <c:v>0.75474083400000003</c:v>
                </c:pt>
                <c:pt idx="598">
                  <c:v>0.75600505699999998</c:v>
                </c:pt>
                <c:pt idx="599">
                  <c:v>0.75726927899999996</c:v>
                </c:pt>
                <c:pt idx="600">
                  <c:v>0.75853350200000003</c:v>
                </c:pt>
                <c:pt idx="601">
                  <c:v>0.75979772400000001</c:v>
                </c:pt>
                <c:pt idx="602">
                  <c:v>0.76106194699999996</c:v>
                </c:pt>
                <c:pt idx="603">
                  <c:v>0.76232616900000005</c:v>
                </c:pt>
                <c:pt idx="604">
                  <c:v>0.76359039200000001</c:v>
                </c:pt>
                <c:pt idx="605">
                  <c:v>0.76485461399999999</c:v>
                </c:pt>
                <c:pt idx="606">
                  <c:v>0.76611883700000005</c:v>
                </c:pt>
                <c:pt idx="607">
                  <c:v>0.76738305900000003</c:v>
                </c:pt>
                <c:pt idx="608">
                  <c:v>0.76864728199999999</c:v>
                </c:pt>
                <c:pt idx="609">
                  <c:v>0.76991150399999997</c:v>
                </c:pt>
                <c:pt idx="610">
                  <c:v>0.77117572700000003</c:v>
                </c:pt>
                <c:pt idx="611">
                  <c:v>0.77243994900000001</c:v>
                </c:pt>
                <c:pt idx="612">
                  <c:v>0.77370417199999997</c:v>
                </c:pt>
                <c:pt idx="613">
                  <c:v>0.77496839399999995</c:v>
                </c:pt>
                <c:pt idx="614">
                  <c:v>0.77623261700000001</c:v>
                </c:pt>
                <c:pt idx="615">
                  <c:v>0.777496839</c:v>
                </c:pt>
                <c:pt idx="616">
                  <c:v>0.77876106199999995</c:v>
                </c:pt>
                <c:pt idx="617">
                  <c:v>0.78002528400000004</c:v>
                </c:pt>
                <c:pt idx="618">
                  <c:v>0.78128950699999999</c:v>
                </c:pt>
                <c:pt idx="619">
                  <c:v>0.78255372899999998</c:v>
                </c:pt>
                <c:pt idx="620">
                  <c:v>0.78381795200000004</c:v>
                </c:pt>
                <c:pt idx="621">
                  <c:v>0.78508217400000002</c:v>
                </c:pt>
                <c:pt idx="622">
                  <c:v>0.78634639699999997</c:v>
                </c:pt>
                <c:pt idx="623">
                  <c:v>0.78761061899999996</c:v>
                </c:pt>
                <c:pt idx="624">
                  <c:v>0.78887484200000002</c:v>
                </c:pt>
                <c:pt idx="625">
                  <c:v>0.790139064</c:v>
                </c:pt>
                <c:pt idx="626">
                  <c:v>0.79140328699999996</c:v>
                </c:pt>
                <c:pt idx="627">
                  <c:v>0.79266750900000005</c:v>
                </c:pt>
                <c:pt idx="628">
                  <c:v>0.793931732</c:v>
                </c:pt>
                <c:pt idx="629">
                  <c:v>0.79519595399999998</c:v>
                </c:pt>
                <c:pt idx="630">
                  <c:v>0.79646017700000005</c:v>
                </c:pt>
                <c:pt idx="631">
                  <c:v>0.79772439900000003</c:v>
                </c:pt>
                <c:pt idx="632">
                  <c:v>0.79898862199999998</c:v>
                </c:pt>
                <c:pt idx="633">
                  <c:v>0.80025284500000005</c:v>
                </c:pt>
                <c:pt idx="634">
                  <c:v>0.80151706700000003</c:v>
                </c:pt>
                <c:pt idx="635">
                  <c:v>0.80278128999999998</c:v>
                </c:pt>
                <c:pt idx="636">
                  <c:v>0.80404551199999996</c:v>
                </c:pt>
                <c:pt idx="637">
                  <c:v>0.80530973500000003</c:v>
                </c:pt>
                <c:pt idx="638">
                  <c:v>0.80657395700000001</c:v>
                </c:pt>
                <c:pt idx="639">
                  <c:v>0.80783817999999996</c:v>
                </c:pt>
                <c:pt idx="640">
                  <c:v>0.80910240200000005</c:v>
                </c:pt>
                <c:pt idx="641">
                  <c:v>0.81036662500000001</c:v>
                </c:pt>
                <c:pt idx="642">
                  <c:v>0.81163084699999999</c:v>
                </c:pt>
                <c:pt idx="643">
                  <c:v>0.81289507000000005</c:v>
                </c:pt>
                <c:pt idx="644">
                  <c:v>0.81415929200000003</c:v>
                </c:pt>
                <c:pt idx="645">
                  <c:v>0.81542351499999999</c:v>
                </c:pt>
                <c:pt idx="646">
                  <c:v>0.81668773699999997</c:v>
                </c:pt>
                <c:pt idx="647">
                  <c:v>0.81795196000000003</c:v>
                </c:pt>
                <c:pt idx="648">
                  <c:v>0.81921618200000001</c:v>
                </c:pt>
                <c:pt idx="649">
                  <c:v>0.82048040499999997</c:v>
                </c:pt>
                <c:pt idx="650">
                  <c:v>0.82174462699999995</c:v>
                </c:pt>
                <c:pt idx="651">
                  <c:v>0.82300885000000001</c:v>
                </c:pt>
                <c:pt idx="652">
                  <c:v>0.824273072</c:v>
                </c:pt>
                <c:pt idx="653">
                  <c:v>0.82553729499999995</c:v>
                </c:pt>
                <c:pt idx="654">
                  <c:v>0.82680151700000004</c:v>
                </c:pt>
                <c:pt idx="655">
                  <c:v>0.82806573999999999</c:v>
                </c:pt>
                <c:pt idx="656">
                  <c:v>0.82932996199999998</c:v>
                </c:pt>
                <c:pt idx="657">
                  <c:v>0.83059418500000004</c:v>
                </c:pt>
                <c:pt idx="658">
                  <c:v>0.83185840700000002</c:v>
                </c:pt>
                <c:pt idx="659">
                  <c:v>0.83312262999999998</c:v>
                </c:pt>
                <c:pt idx="660">
                  <c:v>0.83438685199999996</c:v>
                </c:pt>
                <c:pt idx="661">
                  <c:v>0.83565107500000002</c:v>
                </c:pt>
                <c:pt idx="662">
                  <c:v>0.836915297</c:v>
                </c:pt>
                <c:pt idx="663">
                  <c:v>0.83817951999999996</c:v>
                </c:pt>
                <c:pt idx="664">
                  <c:v>0.83944374200000005</c:v>
                </c:pt>
                <c:pt idx="665">
                  <c:v>0.840707965</c:v>
                </c:pt>
                <c:pt idx="666">
                  <c:v>0.84197218699999998</c:v>
                </c:pt>
                <c:pt idx="667">
                  <c:v>0.84323641000000005</c:v>
                </c:pt>
                <c:pt idx="668">
                  <c:v>0.84450063200000003</c:v>
                </c:pt>
                <c:pt idx="669">
                  <c:v>0.84576485499999998</c:v>
                </c:pt>
                <c:pt idx="670">
                  <c:v>0.84702907699999996</c:v>
                </c:pt>
                <c:pt idx="671">
                  <c:v>0.84829330000000003</c:v>
                </c:pt>
                <c:pt idx="672">
                  <c:v>0.84955752200000001</c:v>
                </c:pt>
                <c:pt idx="673">
                  <c:v>0.85082174499999996</c:v>
                </c:pt>
                <c:pt idx="674">
                  <c:v>0.85208596700000006</c:v>
                </c:pt>
                <c:pt idx="675">
                  <c:v>0.85335019000000001</c:v>
                </c:pt>
                <c:pt idx="676">
                  <c:v>0.85461441199999999</c:v>
                </c:pt>
                <c:pt idx="677">
                  <c:v>0.85587863500000005</c:v>
                </c:pt>
                <c:pt idx="678">
                  <c:v>0.85714285700000004</c:v>
                </c:pt>
                <c:pt idx="679">
                  <c:v>0.85840707999999999</c:v>
                </c:pt>
                <c:pt idx="680">
                  <c:v>0.85967130199999997</c:v>
                </c:pt>
                <c:pt idx="681">
                  <c:v>0.86093552500000003</c:v>
                </c:pt>
                <c:pt idx="682">
                  <c:v>0.86219974700000002</c:v>
                </c:pt>
                <c:pt idx="683">
                  <c:v>0.86346396999999997</c:v>
                </c:pt>
                <c:pt idx="684">
                  <c:v>0.86472819199999995</c:v>
                </c:pt>
                <c:pt idx="685">
                  <c:v>0.86599241500000002</c:v>
                </c:pt>
                <c:pt idx="686">
                  <c:v>0.867256637</c:v>
                </c:pt>
                <c:pt idx="687">
                  <c:v>0.86852085999999995</c:v>
                </c:pt>
                <c:pt idx="688">
                  <c:v>0.86978508200000004</c:v>
                </c:pt>
                <c:pt idx="689">
                  <c:v>0.871049305</c:v>
                </c:pt>
                <c:pt idx="690">
                  <c:v>0.87231352699999998</c:v>
                </c:pt>
                <c:pt idx="691">
                  <c:v>0.87357775000000004</c:v>
                </c:pt>
                <c:pt idx="692">
                  <c:v>0.87484197200000002</c:v>
                </c:pt>
                <c:pt idx="693">
                  <c:v>0.87610619499999998</c:v>
                </c:pt>
                <c:pt idx="694">
                  <c:v>0.87737041699999996</c:v>
                </c:pt>
                <c:pt idx="695">
                  <c:v>0.87863464000000002</c:v>
                </c:pt>
                <c:pt idx="696">
                  <c:v>0.879898862</c:v>
                </c:pt>
                <c:pt idx="697">
                  <c:v>0.88116308499999996</c:v>
                </c:pt>
                <c:pt idx="698">
                  <c:v>0.88242730700000005</c:v>
                </c:pt>
                <c:pt idx="699">
                  <c:v>0.88369153</c:v>
                </c:pt>
                <c:pt idx="700">
                  <c:v>0.88495575199999998</c:v>
                </c:pt>
                <c:pt idx="701">
                  <c:v>0.88621997500000005</c:v>
                </c:pt>
                <c:pt idx="702">
                  <c:v>0.88748419700000003</c:v>
                </c:pt>
                <c:pt idx="703">
                  <c:v>0.88874841999999998</c:v>
                </c:pt>
                <c:pt idx="704">
                  <c:v>0.89001264199999996</c:v>
                </c:pt>
                <c:pt idx="705">
                  <c:v>0.89127686500000003</c:v>
                </c:pt>
                <c:pt idx="706">
                  <c:v>0.89254108700000001</c:v>
                </c:pt>
                <c:pt idx="707">
                  <c:v>0.89380530999999996</c:v>
                </c:pt>
                <c:pt idx="708">
                  <c:v>0.89506953199999995</c:v>
                </c:pt>
                <c:pt idx="709">
                  <c:v>0.89633375500000001</c:v>
                </c:pt>
                <c:pt idx="710">
                  <c:v>0.89759797699999999</c:v>
                </c:pt>
                <c:pt idx="711">
                  <c:v>0.89886219999999994</c:v>
                </c:pt>
                <c:pt idx="712">
                  <c:v>0.90012642200000004</c:v>
                </c:pt>
                <c:pt idx="713">
                  <c:v>0.90139064499999999</c:v>
                </c:pt>
                <c:pt idx="714">
                  <c:v>0.90265486699999997</c:v>
                </c:pt>
                <c:pt idx="715">
                  <c:v>0.90391909000000004</c:v>
                </c:pt>
                <c:pt idx="716">
                  <c:v>0.90518331200000002</c:v>
                </c:pt>
                <c:pt idx="717">
                  <c:v>0.90644753499999997</c:v>
                </c:pt>
                <c:pt idx="718">
                  <c:v>0.90771175699999995</c:v>
                </c:pt>
                <c:pt idx="719">
                  <c:v>0.90897598000000002</c:v>
                </c:pt>
                <c:pt idx="720">
                  <c:v>0.910240202</c:v>
                </c:pt>
                <c:pt idx="721">
                  <c:v>0.91150442499999995</c:v>
                </c:pt>
                <c:pt idx="722">
                  <c:v>0.91276864700000004</c:v>
                </c:pt>
                <c:pt idx="723">
                  <c:v>0.91403287</c:v>
                </c:pt>
                <c:pt idx="724">
                  <c:v>0.91529709199999998</c:v>
                </c:pt>
                <c:pt idx="725">
                  <c:v>0.91656131500000004</c:v>
                </c:pt>
                <c:pt idx="726">
                  <c:v>0.91782553700000002</c:v>
                </c:pt>
                <c:pt idx="727">
                  <c:v>0.91908975999999998</c:v>
                </c:pt>
                <c:pt idx="728">
                  <c:v>0.92035398199999996</c:v>
                </c:pt>
                <c:pt idx="729">
                  <c:v>0.92161820500000002</c:v>
                </c:pt>
                <c:pt idx="730">
                  <c:v>0.92288242700000001</c:v>
                </c:pt>
                <c:pt idx="731">
                  <c:v>0.92414664999999996</c:v>
                </c:pt>
                <c:pt idx="732">
                  <c:v>0.92541087200000005</c:v>
                </c:pt>
                <c:pt idx="733">
                  <c:v>0.926675095</c:v>
                </c:pt>
                <c:pt idx="734">
                  <c:v>0.92793931699999999</c:v>
                </c:pt>
                <c:pt idx="735">
                  <c:v>0.92920354000000005</c:v>
                </c:pt>
                <c:pt idx="736">
                  <c:v>0.93046776200000003</c:v>
                </c:pt>
                <c:pt idx="737">
                  <c:v>0.93173198499999998</c:v>
                </c:pt>
                <c:pt idx="738">
                  <c:v>0.93299620699999997</c:v>
                </c:pt>
                <c:pt idx="739">
                  <c:v>0.93426043000000003</c:v>
                </c:pt>
                <c:pt idx="740">
                  <c:v>0.93552465200000001</c:v>
                </c:pt>
                <c:pt idx="741">
                  <c:v>0.93678887499999997</c:v>
                </c:pt>
                <c:pt idx="742">
                  <c:v>0.93805309699999995</c:v>
                </c:pt>
                <c:pt idx="743">
                  <c:v>0.93931732000000001</c:v>
                </c:pt>
                <c:pt idx="744">
                  <c:v>0.94058154199999999</c:v>
                </c:pt>
                <c:pt idx="745">
                  <c:v>0.94184576499999995</c:v>
                </c:pt>
                <c:pt idx="746">
                  <c:v>0.94310998700000004</c:v>
                </c:pt>
                <c:pt idx="747">
                  <c:v>0.94437420999999999</c:v>
                </c:pt>
                <c:pt idx="748">
                  <c:v>0.94563843199999997</c:v>
                </c:pt>
                <c:pt idx="749">
                  <c:v>0.94690265500000004</c:v>
                </c:pt>
                <c:pt idx="750">
                  <c:v>0.94816687700000002</c:v>
                </c:pt>
                <c:pt idx="751">
                  <c:v>0.94943109999999997</c:v>
                </c:pt>
                <c:pt idx="752">
                  <c:v>0.95069532199999995</c:v>
                </c:pt>
                <c:pt idx="753">
                  <c:v>0.95195954500000002</c:v>
                </c:pt>
                <c:pt idx="754">
                  <c:v>0.953223767</c:v>
                </c:pt>
                <c:pt idx="755">
                  <c:v>0.95448798999999995</c:v>
                </c:pt>
                <c:pt idx="756">
                  <c:v>0.95575221200000005</c:v>
                </c:pt>
                <c:pt idx="757">
                  <c:v>0.957016435</c:v>
                </c:pt>
                <c:pt idx="758">
                  <c:v>0.95828065699999998</c:v>
                </c:pt>
                <c:pt idx="759">
                  <c:v>0.95954488000000004</c:v>
                </c:pt>
                <c:pt idx="760">
                  <c:v>0.96080910200000003</c:v>
                </c:pt>
                <c:pt idx="761">
                  <c:v>0.96207332499999998</c:v>
                </c:pt>
                <c:pt idx="762">
                  <c:v>0.96333754699999996</c:v>
                </c:pt>
                <c:pt idx="763">
                  <c:v>0.96460177000000003</c:v>
                </c:pt>
                <c:pt idx="764">
                  <c:v>0.96586599200000001</c:v>
                </c:pt>
                <c:pt idx="765">
                  <c:v>0.96713021499999996</c:v>
                </c:pt>
                <c:pt idx="766">
                  <c:v>0.96839443700000005</c:v>
                </c:pt>
                <c:pt idx="767">
                  <c:v>0.96965866000000001</c:v>
                </c:pt>
                <c:pt idx="768">
                  <c:v>0.97092288199999999</c:v>
                </c:pt>
                <c:pt idx="769">
                  <c:v>0.97218710500000005</c:v>
                </c:pt>
                <c:pt idx="770">
                  <c:v>0.97345132700000003</c:v>
                </c:pt>
                <c:pt idx="771">
                  <c:v>0.97471554999999999</c:v>
                </c:pt>
                <c:pt idx="772">
                  <c:v>0.97597977199999997</c:v>
                </c:pt>
                <c:pt idx="773">
                  <c:v>0.97724399500000003</c:v>
                </c:pt>
                <c:pt idx="774">
                  <c:v>0.97850821700000001</c:v>
                </c:pt>
                <c:pt idx="775">
                  <c:v>0.97977243999999997</c:v>
                </c:pt>
                <c:pt idx="776">
                  <c:v>0.98103666199999995</c:v>
                </c:pt>
                <c:pt idx="777">
                  <c:v>0.98230088500000001</c:v>
                </c:pt>
                <c:pt idx="778">
                  <c:v>0.98356510699999999</c:v>
                </c:pt>
                <c:pt idx="779">
                  <c:v>0.98482932999999995</c:v>
                </c:pt>
                <c:pt idx="780">
                  <c:v>0.98609355200000004</c:v>
                </c:pt>
                <c:pt idx="781">
                  <c:v>0.98735777499999999</c:v>
                </c:pt>
                <c:pt idx="782">
                  <c:v>0.98862199699999997</c:v>
                </c:pt>
                <c:pt idx="783">
                  <c:v>0.98988622000000004</c:v>
                </c:pt>
                <c:pt idx="784">
                  <c:v>0.99115044200000002</c:v>
                </c:pt>
                <c:pt idx="785">
                  <c:v>0.99241466499999997</c:v>
                </c:pt>
                <c:pt idx="786">
                  <c:v>0.99367888699999996</c:v>
                </c:pt>
                <c:pt idx="787">
                  <c:v>0.99494311000000002</c:v>
                </c:pt>
                <c:pt idx="788">
                  <c:v>0.996207332</c:v>
                </c:pt>
                <c:pt idx="789">
                  <c:v>0.99747155499999995</c:v>
                </c:pt>
                <c:pt idx="790">
                  <c:v>0.99873577700000005</c:v>
                </c:pt>
                <c:pt idx="791">
                  <c:v>1</c:v>
                </c:pt>
                <c:pt idx="792">
                  <c:v>1.001264223</c:v>
                </c:pt>
                <c:pt idx="793">
                  <c:v>1.002528445</c:v>
                </c:pt>
                <c:pt idx="794">
                  <c:v>1.003792668</c:v>
                </c:pt>
                <c:pt idx="795">
                  <c:v>1.0050568900000001</c:v>
                </c:pt>
                <c:pt idx="796">
                  <c:v>1.006321113</c:v>
                </c:pt>
                <c:pt idx="797">
                  <c:v>1.0075853349999999</c:v>
                </c:pt>
                <c:pt idx="798">
                  <c:v>1.0088495580000001</c:v>
                </c:pt>
                <c:pt idx="799">
                  <c:v>1.01011378</c:v>
                </c:pt>
                <c:pt idx="800">
                  <c:v>1.0113780029999999</c:v>
                </c:pt>
                <c:pt idx="801">
                  <c:v>1.012642225</c:v>
                </c:pt>
                <c:pt idx="802">
                  <c:v>1.013906448</c:v>
                </c:pt>
                <c:pt idx="803">
                  <c:v>1.0151706700000001</c:v>
                </c:pt>
                <c:pt idx="804">
                  <c:v>1.016434893</c:v>
                </c:pt>
                <c:pt idx="805">
                  <c:v>1.0176991150000001</c:v>
                </c:pt>
                <c:pt idx="806">
                  <c:v>1.0189633380000001</c:v>
                </c:pt>
                <c:pt idx="807">
                  <c:v>1.0202275599999999</c:v>
                </c:pt>
                <c:pt idx="808">
                  <c:v>1.0214917830000001</c:v>
                </c:pt>
                <c:pt idx="809">
                  <c:v>1.022756005</c:v>
                </c:pt>
                <c:pt idx="810">
                  <c:v>1.0240202279999999</c:v>
                </c:pt>
                <c:pt idx="811">
                  <c:v>1.02528445</c:v>
                </c:pt>
                <c:pt idx="812">
                  <c:v>1.026548673</c:v>
                </c:pt>
                <c:pt idx="813">
                  <c:v>1.0278128950000001</c:v>
                </c:pt>
                <c:pt idx="814">
                  <c:v>1.029077118</c:v>
                </c:pt>
                <c:pt idx="815">
                  <c:v>1.0303413400000001</c:v>
                </c:pt>
                <c:pt idx="816">
                  <c:v>1.0316055630000001</c:v>
                </c:pt>
                <c:pt idx="817">
                  <c:v>1.0328697849999999</c:v>
                </c:pt>
                <c:pt idx="818">
                  <c:v>1.0341340080000001</c:v>
                </c:pt>
                <c:pt idx="819">
                  <c:v>1.03539823</c:v>
                </c:pt>
                <c:pt idx="820">
                  <c:v>1.0366624529999999</c:v>
                </c:pt>
                <c:pt idx="821">
                  <c:v>1.037926675</c:v>
                </c:pt>
                <c:pt idx="822">
                  <c:v>1.039190898</c:v>
                </c:pt>
                <c:pt idx="823">
                  <c:v>1.0404551200000001</c:v>
                </c:pt>
                <c:pt idx="824">
                  <c:v>1.041719343</c:v>
                </c:pt>
                <c:pt idx="825">
                  <c:v>1.0429835649999999</c:v>
                </c:pt>
                <c:pt idx="826">
                  <c:v>1.0442477880000001</c:v>
                </c:pt>
                <c:pt idx="827">
                  <c:v>1.0455120099999999</c:v>
                </c:pt>
                <c:pt idx="828">
                  <c:v>1.0467762329999999</c:v>
                </c:pt>
                <c:pt idx="829">
                  <c:v>1.048040455</c:v>
                </c:pt>
                <c:pt idx="830">
                  <c:v>1.0493046779999999</c:v>
                </c:pt>
                <c:pt idx="831">
                  <c:v>1.0505689</c:v>
                </c:pt>
                <c:pt idx="832">
                  <c:v>1.051833123</c:v>
                </c:pt>
                <c:pt idx="833">
                  <c:v>1.0530973450000001</c:v>
                </c:pt>
                <c:pt idx="834">
                  <c:v>1.054361568</c:v>
                </c:pt>
                <c:pt idx="835">
                  <c:v>1.0556257899999999</c:v>
                </c:pt>
                <c:pt idx="836">
                  <c:v>1.0568900130000001</c:v>
                </c:pt>
                <c:pt idx="837">
                  <c:v>1.0581542349999999</c:v>
                </c:pt>
                <c:pt idx="838">
                  <c:v>1.0594184579999999</c:v>
                </c:pt>
                <c:pt idx="839">
                  <c:v>1.06068268</c:v>
                </c:pt>
                <c:pt idx="840">
                  <c:v>1.0619469029999999</c:v>
                </c:pt>
                <c:pt idx="841">
                  <c:v>1.063211125</c:v>
                </c:pt>
                <c:pt idx="842">
                  <c:v>1.064475348</c:v>
                </c:pt>
                <c:pt idx="843">
                  <c:v>1.0657395700000001</c:v>
                </c:pt>
                <c:pt idx="844">
                  <c:v>1.067003793</c:v>
                </c:pt>
                <c:pt idx="845">
                  <c:v>1.0682680149999999</c:v>
                </c:pt>
                <c:pt idx="846">
                  <c:v>1.0695322380000001</c:v>
                </c:pt>
                <c:pt idx="847">
                  <c:v>1.0707964599999999</c:v>
                </c:pt>
                <c:pt idx="848">
                  <c:v>1.0720606829999999</c:v>
                </c:pt>
                <c:pt idx="849">
                  <c:v>1.073324905</c:v>
                </c:pt>
                <c:pt idx="850">
                  <c:v>1.0745891279999999</c:v>
                </c:pt>
                <c:pt idx="851">
                  <c:v>1.07585335</c:v>
                </c:pt>
                <c:pt idx="852">
                  <c:v>1.077117573</c:v>
                </c:pt>
                <c:pt idx="853">
                  <c:v>1.0783817950000001</c:v>
                </c:pt>
                <c:pt idx="854">
                  <c:v>1.079646018</c:v>
                </c:pt>
                <c:pt idx="855">
                  <c:v>1.0809102399999999</c:v>
                </c:pt>
                <c:pt idx="856">
                  <c:v>1.0821744630000001</c:v>
                </c:pt>
                <c:pt idx="857">
                  <c:v>1.083438685</c:v>
                </c:pt>
                <c:pt idx="858">
                  <c:v>1.0847029079999999</c:v>
                </c:pt>
                <c:pt idx="859">
                  <c:v>1.08596713</c:v>
                </c:pt>
                <c:pt idx="860">
                  <c:v>1.087231353</c:v>
                </c:pt>
                <c:pt idx="861">
                  <c:v>1.088495575</c:v>
                </c:pt>
                <c:pt idx="862">
                  <c:v>1.089759798</c:v>
                </c:pt>
                <c:pt idx="863">
                  <c:v>1.0910240200000001</c:v>
                </c:pt>
                <c:pt idx="864">
                  <c:v>1.092288243</c:v>
                </c:pt>
                <c:pt idx="865">
                  <c:v>1.0935524649999999</c:v>
                </c:pt>
                <c:pt idx="866">
                  <c:v>1.0948166880000001</c:v>
                </c:pt>
                <c:pt idx="867">
                  <c:v>1.09608091</c:v>
                </c:pt>
                <c:pt idx="868">
                  <c:v>1.0973451329999999</c:v>
                </c:pt>
                <c:pt idx="869">
                  <c:v>1.098609355</c:v>
                </c:pt>
                <c:pt idx="870">
                  <c:v>1.099873578</c:v>
                </c:pt>
                <c:pt idx="871">
                  <c:v>1.1011378000000001</c:v>
                </c:pt>
                <c:pt idx="872">
                  <c:v>1.102402023</c:v>
                </c:pt>
                <c:pt idx="873">
                  <c:v>1.1036662450000001</c:v>
                </c:pt>
                <c:pt idx="874">
                  <c:v>1.1049304680000001</c:v>
                </c:pt>
                <c:pt idx="875">
                  <c:v>1.1061946899999999</c:v>
                </c:pt>
                <c:pt idx="876">
                  <c:v>1.1074589130000001</c:v>
                </c:pt>
                <c:pt idx="877">
                  <c:v>1.108723135</c:v>
                </c:pt>
                <c:pt idx="878">
                  <c:v>1.1099873579999999</c:v>
                </c:pt>
                <c:pt idx="879">
                  <c:v>1.11125158</c:v>
                </c:pt>
                <c:pt idx="880">
                  <c:v>1.112515803</c:v>
                </c:pt>
                <c:pt idx="881">
                  <c:v>1.1137800250000001</c:v>
                </c:pt>
                <c:pt idx="882">
                  <c:v>1.115044248</c:v>
                </c:pt>
                <c:pt idx="883">
                  <c:v>1.1163084700000001</c:v>
                </c:pt>
                <c:pt idx="884">
                  <c:v>1.1175726930000001</c:v>
                </c:pt>
                <c:pt idx="885">
                  <c:v>1.1188369149999999</c:v>
                </c:pt>
                <c:pt idx="886">
                  <c:v>1.1201011380000001</c:v>
                </c:pt>
                <c:pt idx="887">
                  <c:v>1.12136536</c:v>
                </c:pt>
                <c:pt idx="888">
                  <c:v>1.1226295829999999</c:v>
                </c:pt>
                <c:pt idx="889">
                  <c:v>1.123893805</c:v>
                </c:pt>
                <c:pt idx="890">
                  <c:v>1.125158028</c:v>
                </c:pt>
                <c:pt idx="891">
                  <c:v>1.1264222500000001</c:v>
                </c:pt>
                <c:pt idx="892">
                  <c:v>1.127686473</c:v>
                </c:pt>
                <c:pt idx="893">
                  <c:v>1.1289506949999999</c:v>
                </c:pt>
                <c:pt idx="894">
                  <c:v>1.1302149180000001</c:v>
                </c:pt>
                <c:pt idx="895">
                  <c:v>1.1314791399999999</c:v>
                </c:pt>
                <c:pt idx="896">
                  <c:v>1.1327433629999999</c:v>
                </c:pt>
                <c:pt idx="897">
                  <c:v>1.134007585</c:v>
                </c:pt>
                <c:pt idx="898">
                  <c:v>1.1352718079999999</c:v>
                </c:pt>
                <c:pt idx="899">
                  <c:v>1.13653603</c:v>
                </c:pt>
                <c:pt idx="900">
                  <c:v>1.137800253</c:v>
                </c:pt>
                <c:pt idx="901">
                  <c:v>1.1390644750000001</c:v>
                </c:pt>
                <c:pt idx="902">
                  <c:v>1.140328698</c:v>
                </c:pt>
                <c:pt idx="903">
                  <c:v>1.1415929199999999</c:v>
                </c:pt>
                <c:pt idx="904">
                  <c:v>1.1428571430000001</c:v>
                </c:pt>
                <c:pt idx="905">
                  <c:v>1.1441213649999999</c:v>
                </c:pt>
                <c:pt idx="906">
                  <c:v>1.1453855879999999</c:v>
                </c:pt>
                <c:pt idx="907">
                  <c:v>1.14664981</c:v>
                </c:pt>
                <c:pt idx="908">
                  <c:v>1.1479140329999999</c:v>
                </c:pt>
                <c:pt idx="909">
                  <c:v>1.149178255</c:v>
                </c:pt>
                <c:pt idx="910">
                  <c:v>1.150442478</c:v>
                </c:pt>
                <c:pt idx="911">
                  <c:v>1.1517067000000001</c:v>
                </c:pt>
                <c:pt idx="912">
                  <c:v>1.152970923</c:v>
                </c:pt>
                <c:pt idx="913">
                  <c:v>1.1542351449999999</c:v>
                </c:pt>
                <c:pt idx="914">
                  <c:v>1.1554993680000001</c:v>
                </c:pt>
                <c:pt idx="915">
                  <c:v>1.15676359</c:v>
                </c:pt>
                <c:pt idx="916">
                  <c:v>1.1580278129999999</c:v>
                </c:pt>
                <c:pt idx="917">
                  <c:v>1.159292035</c:v>
                </c:pt>
                <c:pt idx="918">
                  <c:v>1.160556258</c:v>
                </c:pt>
                <c:pt idx="919">
                  <c:v>1.16182048</c:v>
                </c:pt>
                <c:pt idx="920">
                  <c:v>1.163084703</c:v>
                </c:pt>
                <c:pt idx="921">
                  <c:v>1.1643489250000001</c:v>
                </c:pt>
                <c:pt idx="922">
                  <c:v>1.165613148</c:v>
                </c:pt>
                <c:pt idx="923">
                  <c:v>1.1668773699999999</c:v>
                </c:pt>
                <c:pt idx="924">
                  <c:v>1.1681415930000001</c:v>
                </c:pt>
                <c:pt idx="925">
                  <c:v>1.169405815</c:v>
                </c:pt>
                <c:pt idx="926">
                  <c:v>1.1706700379999999</c:v>
                </c:pt>
                <c:pt idx="927">
                  <c:v>1.17193426</c:v>
                </c:pt>
                <c:pt idx="928">
                  <c:v>1.173198483</c:v>
                </c:pt>
                <c:pt idx="929">
                  <c:v>1.1744627050000001</c:v>
                </c:pt>
                <c:pt idx="930">
                  <c:v>1.175726928</c:v>
                </c:pt>
                <c:pt idx="931">
                  <c:v>1.1769911500000001</c:v>
                </c:pt>
                <c:pt idx="932">
                  <c:v>1.1782553730000001</c:v>
                </c:pt>
                <c:pt idx="933">
                  <c:v>1.1795195949999999</c:v>
                </c:pt>
                <c:pt idx="934">
                  <c:v>1.1807838180000001</c:v>
                </c:pt>
                <c:pt idx="935">
                  <c:v>1.18204804</c:v>
                </c:pt>
                <c:pt idx="936">
                  <c:v>1.1833122629999999</c:v>
                </c:pt>
                <c:pt idx="937">
                  <c:v>1.184576485</c:v>
                </c:pt>
                <c:pt idx="938">
                  <c:v>1.185840708</c:v>
                </c:pt>
                <c:pt idx="939">
                  <c:v>1.1871049300000001</c:v>
                </c:pt>
                <c:pt idx="940">
                  <c:v>1.188369153</c:v>
                </c:pt>
                <c:pt idx="941">
                  <c:v>1.1896333750000001</c:v>
                </c:pt>
                <c:pt idx="942">
                  <c:v>1.1908975980000001</c:v>
                </c:pt>
                <c:pt idx="943">
                  <c:v>1.1921618199999999</c:v>
                </c:pt>
                <c:pt idx="944">
                  <c:v>1.1934260430000001</c:v>
                </c:pt>
                <c:pt idx="945">
                  <c:v>1.194690265</c:v>
                </c:pt>
                <c:pt idx="946">
                  <c:v>1.1959544879999999</c:v>
                </c:pt>
                <c:pt idx="947">
                  <c:v>1.19721871</c:v>
                </c:pt>
                <c:pt idx="948">
                  <c:v>1.198482933</c:v>
                </c:pt>
                <c:pt idx="949">
                  <c:v>1.1997471550000001</c:v>
                </c:pt>
                <c:pt idx="950">
                  <c:v>1.201011378</c:v>
                </c:pt>
                <c:pt idx="951">
                  <c:v>1.202275601</c:v>
                </c:pt>
                <c:pt idx="952">
                  <c:v>1.2035398230000001</c:v>
                </c:pt>
                <c:pt idx="953">
                  <c:v>1.204804046</c:v>
                </c:pt>
                <c:pt idx="954">
                  <c:v>1.2060682680000001</c:v>
                </c:pt>
                <c:pt idx="955">
                  <c:v>1.2073324910000001</c:v>
                </c:pt>
                <c:pt idx="956">
                  <c:v>1.2085967129999999</c:v>
                </c:pt>
                <c:pt idx="957">
                  <c:v>1.2098609360000001</c:v>
                </c:pt>
                <c:pt idx="958">
                  <c:v>1.211125158</c:v>
                </c:pt>
                <c:pt idx="959">
                  <c:v>1.2123893809999999</c:v>
                </c:pt>
                <c:pt idx="960">
                  <c:v>1.213653603</c:v>
                </c:pt>
                <c:pt idx="961">
                  <c:v>1.214917826</c:v>
                </c:pt>
                <c:pt idx="962">
                  <c:v>1.2161820480000001</c:v>
                </c:pt>
                <c:pt idx="963">
                  <c:v>1.217446271</c:v>
                </c:pt>
                <c:pt idx="964">
                  <c:v>1.2187104929999999</c:v>
                </c:pt>
                <c:pt idx="965">
                  <c:v>1.2199747160000001</c:v>
                </c:pt>
                <c:pt idx="966">
                  <c:v>1.2212389379999999</c:v>
                </c:pt>
                <c:pt idx="967">
                  <c:v>1.2225031609999999</c:v>
                </c:pt>
                <c:pt idx="968">
                  <c:v>1.223767383</c:v>
                </c:pt>
                <c:pt idx="969">
                  <c:v>1.2250316059999999</c:v>
                </c:pt>
                <c:pt idx="970">
                  <c:v>1.226295828</c:v>
                </c:pt>
                <c:pt idx="971">
                  <c:v>1.227560051</c:v>
                </c:pt>
                <c:pt idx="972">
                  <c:v>1.2288242730000001</c:v>
                </c:pt>
                <c:pt idx="973">
                  <c:v>1.230088496</c:v>
                </c:pt>
                <c:pt idx="974">
                  <c:v>1.2313527179999999</c:v>
                </c:pt>
                <c:pt idx="975">
                  <c:v>1.2326169410000001</c:v>
                </c:pt>
                <c:pt idx="976">
                  <c:v>1.2338811629999999</c:v>
                </c:pt>
                <c:pt idx="977">
                  <c:v>1.2351453859999999</c:v>
                </c:pt>
                <c:pt idx="978">
                  <c:v>1.236409608</c:v>
                </c:pt>
                <c:pt idx="979">
                  <c:v>1.2376738309999999</c:v>
                </c:pt>
                <c:pt idx="980">
                  <c:v>1.238938053</c:v>
                </c:pt>
                <c:pt idx="981">
                  <c:v>1.240202276</c:v>
                </c:pt>
                <c:pt idx="982">
                  <c:v>1.2414664980000001</c:v>
                </c:pt>
                <c:pt idx="983">
                  <c:v>1.242730721</c:v>
                </c:pt>
                <c:pt idx="984">
                  <c:v>1.2439949429999999</c:v>
                </c:pt>
                <c:pt idx="985">
                  <c:v>1.2452591660000001</c:v>
                </c:pt>
                <c:pt idx="986">
                  <c:v>1.246523388</c:v>
                </c:pt>
                <c:pt idx="987">
                  <c:v>1.2477876109999999</c:v>
                </c:pt>
                <c:pt idx="988">
                  <c:v>1.249051833</c:v>
                </c:pt>
                <c:pt idx="989">
                  <c:v>1.250316056</c:v>
                </c:pt>
                <c:pt idx="990">
                  <c:v>1.251580278</c:v>
                </c:pt>
                <c:pt idx="991">
                  <c:v>1.252844501</c:v>
                </c:pt>
                <c:pt idx="992">
                  <c:v>1.2541087230000001</c:v>
                </c:pt>
                <c:pt idx="993">
                  <c:v>1.255372946</c:v>
                </c:pt>
                <c:pt idx="994">
                  <c:v>1.2566371679999999</c:v>
                </c:pt>
                <c:pt idx="995">
                  <c:v>1.2579013910000001</c:v>
                </c:pt>
                <c:pt idx="996">
                  <c:v>1.259165613</c:v>
                </c:pt>
                <c:pt idx="997">
                  <c:v>1.2604298359999999</c:v>
                </c:pt>
                <c:pt idx="998">
                  <c:v>1.261694058</c:v>
                </c:pt>
                <c:pt idx="999">
                  <c:v>1.262958281</c:v>
                </c:pt>
                <c:pt idx="1000">
                  <c:v>1.2642225030000001</c:v>
                </c:pt>
                <c:pt idx="1001">
                  <c:v>1.265486726</c:v>
                </c:pt>
                <c:pt idx="1002">
                  <c:v>1.2667509480000001</c:v>
                </c:pt>
                <c:pt idx="1003">
                  <c:v>1.2680151710000001</c:v>
                </c:pt>
                <c:pt idx="1004">
                  <c:v>1.2692793929999999</c:v>
                </c:pt>
                <c:pt idx="1005">
                  <c:v>1.2705436160000001</c:v>
                </c:pt>
                <c:pt idx="1006">
                  <c:v>1.271807838</c:v>
                </c:pt>
                <c:pt idx="1007">
                  <c:v>1.2730720609999999</c:v>
                </c:pt>
                <c:pt idx="1008">
                  <c:v>1.274336283</c:v>
                </c:pt>
                <c:pt idx="1009">
                  <c:v>1.275600506</c:v>
                </c:pt>
                <c:pt idx="1010">
                  <c:v>1.2768647280000001</c:v>
                </c:pt>
                <c:pt idx="1011">
                  <c:v>1.278128951</c:v>
                </c:pt>
                <c:pt idx="1012">
                  <c:v>1.2793931730000001</c:v>
                </c:pt>
                <c:pt idx="1013">
                  <c:v>1.2806573960000001</c:v>
                </c:pt>
                <c:pt idx="1014">
                  <c:v>1.2819216179999999</c:v>
                </c:pt>
                <c:pt idx="1015">
                  <c:v>1.2831858410000001</c:v>
                </c:pt>
                <c:pt idx="1016">
                  <c:v>1.284450063</c:v>
                </c:pt>
                <c:pt idx="1017">
                  <c:v>1.2857142859999999</c:v>
                </c:pt>
                <c:pt idx="1018">
                  <c:v>1.286978508</c:v>
                </c:pt>
                <c:pt idx="1019">
                  <c:v>1.288242731</c:v>
                </c:pt>
                <c:pt idx="1020">
                  <c:v>1.2895069530000001</c:v>
                </c:pt>
                <c:pt idx="1021">
                  <c:v>1.290771176</c:v>
                </c:pt>
                <c:pt idx="1022">
                  <c:v>1.2920353979999999</c:v>
                </c:pt>
                <c:pt idx="1023">
                  <c:v>1.2932996210000001</c:v>
                </c:pt>
                <c:pt idx="1024">
                  <c:v>1.2945638429999999</c:v>
                </c:pt>
                <c:pt idx="1025">
                  <c:v>1.2958280659999999</c:v>
                </c:pt>
                <c:pt idx="1026">
                  <c:v>1.297092288</c:v>
                </c:pt>
                <c:pt idx="1027">
                  <c:v>1.2983565109999999</c:v>
                </c:pt>
                <c:pt idx="1028">
                  <c:v>1.299620733</c:v>
                </c:pt>
                <c:pt idx="1029">
                  <c:v>1.300884956</c:v>
                </c:pt>
                <c:pt idx="1030">
                  <c:v>1.3021491780000001</c:v>
                </c:pt>
                <c:pt idx="1031">
                  <c:v>1.303413401</c:v>
                </c:pt>
                <c:pt idx="1032">
                  <c:v>1.3046776229999999</c:v>
                </c:pt>
                <c:pt idx="1033">
                  <c:v>1.3059418460000001</c:v>
                </c:pt>
                <c:pt idx="1034">
                  <c:v>1.3072060679999999</c:v>
                </c:pt>
                <c:pt idx="1035">
                  <c:v>1.3084702909999999</c:v>
                </c:pt>
                <c:pt idx="1036">
                  <c:v>1.309734513</c:v>
                </c:pt>
                <c:pt idx="1037">
                  <c:v>1.3109987359999999</c:v>
                </c:pt>
                <c:pt idx="1038">
                  <c:v>1.312262958</c:v>
                </c:pt>
                <c:pt idx="1039">
                  <c:v>1.313527181</c:v>
                </c:pt>
                <c:pt idx="1040">
                  <c:v>1.3147914030000001</c:v>
                </c:pt>
                <c:pt idx="1041">
                  <c:v>1.316055626</c:v>
                </c:pt>
                <c:pt idx="1042">
                  <c:v>1.3173198479999999</c:v>
                </c:pt>
                <c:pt idx="1043">
                  <c:v>1.3185840710000001</c:v>
                </c:pt>
                <c:pt idx="1044">
                  <c:v>1.319848293</c:v>
                </c:pt>
                <c:pt idx="1045">
                  <c:v>1.3211125159999999</c:v>
                </c:pt>
                <c:pt idx="1046">
                  <c:v>1.322376738</c:v>
                </c:pt>
                <c:pt idx="1047">
                  <c:v>1.3236409609999999</c:v>
                </c:pt>
                <c:pt idx="1048">
                  <c:v>1.324905183</c:v>
                </c:pt>
                <c:pt idx="1049">
                  <c:v>1.326169406</c:v>
                </c:pt>
                <c:pt idx="1050">
                  <c:v>1.3274336280000001</c:v>
                </c:pt>
                <c:pt idx="1051">
                  <c:v>1.328697851</c:v>
                </c:pt>
                <c:pt idx="1052">
                  <c:v>1.3299620729999999</c:v>
                </c:pt>
                <c:pt idx="1053">
                  <c:v>1.3312262960000001</c:v>
                </c:pt>
                <c:pt idx="1054">
                  <c:v>1.332490518</c:v>
                </c:pt>
                <c:pt idx="1055">
                  <c:v>1.3337547409999999</c:v>
                </c:pt>
                <c:pt idx="1056">
                  <c:v>1.335018963</c:v>
                </c:pt>
                <c:pt idx="1057">
                  <c:v>1.336283186</c:v>
                </c:pt>
                <c:pt idx="1058">
                  <c:v>1.337547408</c:v>
                </c:pt>
                <c:pt idx="1059">
                  <c:v>1.338811631</c:v>
                </c:pt>
                <c:pt idx="1060">
                  <c:v>1.3400758530000001</c:v>
                </c:pt>
                <c:pt idx="1061">
                  <c:v>1.341340076</c:v>
                </c:pt>
                <c:pt idx="1062">
                  <c:v>1.3426042979999999</c:v>
                </c:pt>
                <c:pt idx="1063">
                  <c:v>1.3438685210000001</c:v>
                </c:pt>
                <c:pt idx="1064">
                  <c:v>1.345132743</c:v>
                </c:pt>
                <c:pt idx="1065">
                  <c:v>1.3463969659999999</c:v>
                </c:pt>
                <c:pt idx="1066">
                  <c:v>1.347661188</c:v>
                </c:pt>
                <c:pt idx="1067">
                  <c:v>1.348925411</c:v>
                </c:pt>
                <c:pt idx="1068">
                  <c:v>1.3501896330000001</c:v>
                </c:pt>
                <c:pt idx="1069">
                  <c:v>1.351453856</c:v>
                </c:pt>
                <c:pt idx="1070">
                  <c:v>1.3527180780000001</c:v>
                </c:pt>
                <c:pt idx="1071">
                  <c:v>1.3539823010000001</c:v>
                </c:pt>
                <c:pt idx="1072">
                  <c:v>1.3552465229999999</c:v>
                </c:pt>
                <c:pt idx="1073">
                  <c:v>1.3565107460000001</c:v>
                </c:pt>
                <c:pt idx="1074">
                  <c:v>1.357774968</c:v>
                </c:pt>
                <c:pt idx="1075">
                  <c:v>1.3590391909999999</c:v>
                </c:pt>
                <c:pt idx="1076">
                  <c:v>1.360303413</c:v>
                </c:pt>
                <c:pt idx="1077">
                  <c:v>1.361567636</c:v>
                </c:pt>
                <c:pt idx="1078">
                  <c:v>1.3628318580000001</c:v>
                </c:pt>
                <c:pt idx="1079">
                  <c:v>1.364096081</c:v>
                </c:pt>
                <c:pt idx="1080">
                  <c:v>1.3653603030000001</c:v>
                </c:pt>
                <c:pt idx="1081">
                  <c:v>1.3666245260000001</c:v>
                </c:pt>
                <c:pt idx="1082">
                  <c:v>1.3678887479999999</c:v>
                </c:pt>
                <c:pt idx="1083">
                  <c:v>1.3691529710000001</c:v>
                </c:pt>
                <c:pt idx="1084">
                  <c:v>1.370417193</c:v>
                </c:pt>
                <c:pt idx="1085">
                  <c:v>1.3716814159999999</c:v>
                </c:pt>
                <c:pt idx="1086">
                  <c:v>1.372945638</c:v>
                </c:pt>
                <c:pt idx="1087">
                  <c:v>1.374209861</c:v>
                </c:pt>
                <c:pt idx="1088">
                  <c:v>1.3754740830000001</c:v>
                </c:pt>
                <c:pt idx="1089">
                  <c:v>1.376738306</c:v>
                </c:pt>
                <c:pt idx="1090">
                  <c:v>1.3780025279999999</c:v>
                </c:pt>
                <c:pt idx="1091">
                  <c:v>1.3792667510000001</c:v>
                </c:pt>
                <c:pt idx="1092">
                  <c:v>1.3805309729999999</c:v>
                </c:pt>
                <c:pt idx="1093">
                  <c:v>1.3817951959999999</c:v>
                </c:pt>
                <c:pt idx="1094">
                  <c:v>1.383059418</c:v>
                </c:pt>
                <c:pt idx="1095">
                  <c:v>1.3843236409999999</c:v>
                </c:pt>
                <c:pt idx="1096">
                  <c:v>1.385587863</c:v>
                </c:pt>
                <c:pt idx="1097">
                  <c:v>1.386852086</c:v>
                </c:pt>
                <c:pt idx="1098">
                  <c:v>1.3881163080000001</c:v>
                </c:pt>
                <c:pt idx="1099">
                  <c:v>1.389380531</c:v>
                </c:pt>
                <c:pt idx="1100">
                  <c:v>1.3906447529999999</c:v>
                </c:pt>
                <c:pt idx="1101">
                  <c:v>1.3919089760000001</c:v>
                </c:pt>
                <c:pt idx="1102">
                  <c:v>1.3931731979999999</c:v>
                </c:pt>
                <c:pt idx="1103">
                  <c:v>1.3944374209999999</c:v>
                </c:pt>
                <c:pt idx="1104">
                  <c:v>1.395701643</c:v>
                </c:pt>
                <c:pt idx="1105">
                  <c:v>1.3969658659999999</c:v>
                </c:pt>
                <c:pt idx="1106">
                  <c:v>1.398230088</c:v>
                </c:pt>
                <c:pt idx="1107">
                  <c:v>1.399494311</c:v>
                </c:pt>
                <c:pt idx="1108">
                  <c:v>1.4007585339999999</c:v>
                </c:pt>
                <c:pt idx="1109">
                  <c:v>1.402022756</c:v>
                </c:pt>
                <c:pt idx="1110">
                  <c:v>1.403286979</c:v>
                </c:pt>
                <c:pt idx="1111">
                  <c:v>1.4045512010000001</c:v>
                </c:pt>
                <c:pt idx="1112">
                  <c:v>1.405815424</c:v>
                </c:pt>
                <c:pt idx="1113">
                  <c:v>1.4070796459999999</c:v>
                </c:pt>
                <c:pt idx="1114">
                  <c:v>1.4083438690000001</c:v>
                </c:pt>
                <c:pt idx="1115">
                  <c:v>1.409608091</c:v>
                </c:pt>
                <c:pt idx="1116">
                  <c:v>1.4108723139999999</c:v>
                </c:pt>
                <c:pt idx="1117">
                  <c:v>1.412136536</c:v>
                </c:pt>
                <c:pt idx="1118">
                  <c:v>1.413400759</c:v>
                </c:pt>
                <c:pt idx="1119">
                  <c:v>1.414664981</c:v>
                </c:pt>
                <c:pt idx="1120">
                  <c:v>1.415929204</c:v>
                </c:pt>
                <c:pt idx="1121">
                  <c:v>1.4171934260000001</c:v>
                </c:pt>
                <c:pt idx="1122">
                  <c:v>1.418457649</c:v>
                </c:pt>
                <c:pt idx="1123">
                  <c:v>1.4197218709999999</c:v>
                </c:pt>
                <c:pt idx="1124">
                  <c:v>1.4209860940000001</c:v>
                </c:pt>
                <c:pt idx="1125">
                  <c:v>1.422250316</c:v>
                </c:pt>
                <c:pt idx="1126">
                  <c:v>1.4235145389999999</c:v>
                </c:pt>
                <c:pt idx="1127">
                  <c:v>1.424778761</c:v>
                </c:pt>
                <c:pt idx="1128">
                  <c:v>1.426042984</c:v>
                </c:pt>
                <c:pt idx="1129">
                  <c:v>1.4273072060000001</c:v>
                </c:pt>
                <c:pt idx="1130">
                  <c:v>1.428571429</c:v>
                </c:pt>
                <c:pt idx="1131">
                  <c:v>1.4298356510000001</c:v>
                </c:pt>
                <c:pt idx="1132">
                  <c:v>1.431099874</c:v>
                </c:pt>
                <c:pt idx="1133">
                  <c:v>1.4323640959999999</c:v>
                </c:pt>
                <c:pt idx="1134">
                  <c:v>1.4336283190000001</c:v>
                </c:pt>
                <c:pt idx="1135">
                  <c:v>1.434892541</c:v>
                </c:pt>
                <c:pt idx="1136">
                  <c:v>1.4361567639999999</c:v>
                </c:pt>
                <c:pt idx="1137">
                  <c:v>1.437420986</c:v>
                </c:pt>
                <c:pt idx="1138">
                  <c:v>1.438685209</c:v>
                </c:pt>
                <c:pt idx="1139">
                  <c:v>1.4399494310000001</c:v>
                </c:pt>
                <c:pt idx="1140">
                  <c:v>1.441213654</c:v>
                </c:pt>
                <c:pt idx="1141">
                  <c:v>1.4424778760000001</c:v>
                </c:pt>
                <c:pt idx="1142">
                  <c:v>1.4437420990000001</c:v>
                </c:pt>
                <c:pt idx="1143">
                  <c:v>1.4450063209999999</c:v>
                </c:pt>
                <c:pt idx="1144">
                  <c:v>1.4462705440000001</c:v>
                </c:pt>
                <c:pt idx="1145">
                  <c:v>1.447534766</c:v>
                </c:pt>
                <c:pt idx="1146">
                  <c:v>1.4487989889999999</c:v>
                </c:pt>
                <c:pt idx="1147">
                  <c:v>1.450063211</c:v>
                </c:pt>
                <c:pt idx="1148">
                  <c:v>1.451327434</c:v>
                </c:pt>
                <c:pt idx="1149">
                  <c:v>1.4525916560000001</c:v>
                </c:pt>
                <c:pt idx="1150">
                  <c:v>1.453855879</c:v>
                </c:pt>
                <c:pt idx="1151">
                  <c:v>1.4551201010000001</c:v>
                </c:pt>
                <c:pt idx="1152">
                  <c:v>1.4563843240000001</c:v>
                </c:pt>
                <c:pt idx="1153">
                  <c:v>1.4576485459999999</c:v>
                </c:pt>
                <c:pt idx="1154">
                  <c:v>1.4589127690000001</c:v>
                </c:pt>
                <c:pt idx="1155">
                  <c:v>1.460176991</c:v>
                </c:pt>
                <c:pt idx="1156">
                  <c:v>1.4614412139999999</c:v>
                </c:pt>
                <c:pt idx="1157">
                  <c:v>1.462705436</c:v>
                </c:pt>
                <c:pt idx="1158">
                  <c:v>1.463969659</c:v>
                </c:pt>
                <c:pt idx="1159">
                  <c:v>1.4652338810000001</c:v>
                </c:pt>
                <c:pt idx="1160">
                  <c:v>1.466498104</c:v>
                </c:pt>
                <c:pt idx="1161">
                  <c:v>1.4677623259999999</c:v>
                </c:pt>
                <c:pt idx="1162">
                  <c:v>1.4690265490000001</c:v>
                </c:pt>
                <c:pt idx="1163">
                  <c:v>1.4702907709999999</c:v>
                </c:pt>
                <c:pt idx="1164">
                  <c:v>1.4715549939999999</c:v>
                </c:pt>
                <c:pt idx="1165">
                  <c:v>1.472819216</c:v>
                </c:pt>
                <c:pt idx="1166">
                  <c:v>1.4740834389999999</c:v>
                </c:pt>
                <c:pt idx="1167">
                  <c:v>1.475347661</c:v>
                </c:pt>
                <c:pt idx="1168">
                  <c:v>1.476611884</c:v>
                </c:pt>
                <c:pt idx="1169">
                  <c:v>1.4778761060000001</c:v>
                </c:pt>
                <c:pt idx="1170">
                  <c:v>1.479140329</c:v>
                </c:pt>
                <c:pt idx="1171">
                  <c:v>1.4804045509999999</c:v>
                </c:pt>
                <c:pt idx="1172">
                  <c:v>1.4816687740000001</c:v>
                </c:pt>
                <c:pt idx="1173">
                  <c:v>1.4829329959999999</c:v>
                </c:pt>
                <c:pt idx="1174">
                  <c:v>1.4841972189999999</c:v>
                </c:pt>
                <c:pt idx="1175">
                  <c:v>1.485461441</c:v>
                </c:pt>
                <c:pt idx="1176">
                  <c:v>1.4867256639999999</c:v>
                </c:pt>
                <c:pt idx="1177">
                  <c:v>1.487989886</c:v>
                </c:pt>
                <c:pt idx="1178">
                  <c:v>1.489254109</c:v>
                </c:pt>
                <c:pt idx="1179">
                  <c:v>1.4905183310000001</c:v>
                </c:pt>
                <c:pt idx="1180">
                  <c:v>1.491782554</c:v>
                </c:pt>
                <c:pt idx="1181">
                  <c:v>1.4930467759999999</c:v>
                </c:pt>
                <c:pt idx="1182">
                  <c:v>1.4943109990000001</c:v>
                </c:pt>
                <c:pt idx="1183">
                  <c:v>1.495575221</c:v>
                </c:pt>
                <c:pt idx="1184">
                  <c:v>1.4968394439999999</c:v>
                </c:pt>
                <c:pt idx="1185">
                  <c:v>1.498103666</c:v>
                </c:pt>
                <c:pt idx="1186">
                  <c:v>1.499367889</c:v>
                </c:pt>
                <c:pt idx="1187">
                  <c:v>1.500632111</c:v>
                </c:pt>
                <c:pt idx="1188">
                  <c:v>1.501896334</c:v>
                </c:pt>
                <c:pt idx="1189">
                  <c:v>1.5031605560000001</c:v>
                </c:pt>
                <c:pt idx="1190">
                  <c:v>1.504424779</c:v>
                </c:pt>
                <c:pt idx="1191">
                  <c:v>1.5056890009999999</c:v>
                </c:pt>
                <c:pt idx="1192">
                  <c:v>1.5069532240000001</c:v>
                </c:pt>
                <c:pt idx="1193">
                  <c:v>1.508217446</c:v>
                </c:pt>
                <c:pt idx="1194">
                  <c:v>1.5094816689999999</c:v>
                </c:pt>
                <c:pt idx="1195">
                  <c:v>1.510745891</c:v>
                </c:pt>
                <c:pt idx="1196">
                  <c:v>1.512010114</c:v>
                </c:pt>
                <c:pt idx="1197">
                  <c:v>1.5132743360000001</c:v>
                </c:pt>
                <c:pt idx="1198">
                  <c:v>1.514538559</c:v>
                </c:pt>
                <c:pt idx="1199">
                  <c:v>1.5158027810000001</c:v>
                </c:pt>
                <c:pt idx="1200">
                  <c:v>1.5170670040000001</c:v>
                </c:pt>
                <c:pt idx="1201">
                  <c:v>1.5183312259999999</c:v>
                </c:pt>
                <c:pt idx="1202">
                  <c:v>1.5195954490000001</c:v>
                </c:pt>
                <c:pt idx="1203">
                  <c:v>1.520859671</c:v>
                </c:pt>
                <c:pt idx="1204">
                  <c:v>1.5221238939999999</c:v>
                </c:pt>
                <c:pt idx="1205">
                  <c:v>1.523388116</c:v>
                </c:pt>
                <c:pt idx="1206">
                  <c:v>1.524652339</c:v>
                </c:pt>
                <c:pt idx="1207">
                  <c:v>1.5259165610000001</c:v>
                </c:pt>
                <c:pt idx="1208">
                  <c:v>1.527180784</c:v>
                </c:pt>
                <c:pt idx="1209">
                  <c:v>1.5284450060000001</c:v>
                </c:pt>
                <c:pt idx="1210">
                  <c:v>1.5297092290000001</c:v>
                </c:pt>
                <c:pt idx="1211">
                  <c:v>1.5309734509999999</c:v>
                </c:pt>
                <c:pt idx="1212">
                  <c:v>1.5322376740000001</c:v>
                </c:pt>
                <c:pt idx="1213">
                  <c:v>1.533501896</c:v>
                </c:pt>
                <c:pt idx="1214">
                  <c:v>1.5347661189999999</c:v>
                </c:pt>
                <c:pt idx="1215">
                  <c:v>1.536030341</c:v>
                </c:pt>
                <c:pt idx="1216">
                  <c:v>1.537294564</c:v>
                </c:pt>
                <c:pt idx="1217">
                  <c:v>1.5385587860000001</c:v>
                </c:pt>
                <c:pt idx="1218">
                  <c:v>1.539823009</c:v>
                </c:pt>
                <c:pt idx="1219">
                  <c:v>1.5410872309999999</c:v>
                </c:pt>
                <c:pt idx="1220">
                  <c:v>1.5423514540000001</c:v>
                </c:pt>
                <c:pt idx="1221">
                  <c:v>1.5436156759999999</c:v>
                </c:pt>
                <c:pt idx="1222">
                  <c:v>1.5448798989999999</c:v>
                </c:pt>
                <c:pt idx="1223">
                  <c:v>1.546144121</c:v>
                </c:pt>
                <c:pt idx="1224">
                  <c:v>1.5474083439999999</c:v>
                </c:pt>
                <c:pt idx="1225">
                  <c:v>1.548672566</c:v>
                </c:pt>
                <c:pt idx="1226">
                  <c:v>1.549936789</c:v>
                </c:pt>
                <c:pt idx="1227">
                  <c:v>1.5512010110000001</c:v>
                </c:pt>
                <c:pt idx="1228">
                  <c:v>1.552465234</c:v>
                </c:pt>
                <c:pt idx="1229">
                  <c:v>1.5537294559999999</c:v>
                </c:pt>
                <c:pt idx="1230">
                  <c:v>1.5549936790000001</c:v>
                </c:pt>
                <c:pt idx="1231">
                  <c:v>1.5562579009999999</c:v>
                </c:pt>
                <c:pt idx="1232">
                  <c:v>1.5575221239999999</c:v>
                </c:pt>
                <c:pt idx="1233">
                  <c:v>1.558786346</c:v>
                </c:pt>
                <c:pt idx="1234">
                  <c:v>1.5600505689999999</c:v>
                </c:pt>
                <c:pt idx="1235">
                  <c:v>1.561314791</c:v>
                </c:pt>
                <c:pt idx="1236">
                  <c:v>1.562579014</c:v>
                </c:pt>
                <c:pt idx="1237">
                  <c:v>1.5638432360000001</c:v>
                </c:pt>
                <c:pt idx="1238">
                  <c:v>1.565107459</c:v>
                </c:pt>
                <c:pt idx="1239">
                  <c:v>1.5663716809999999</c:v>
                </c:pt>
                <c:pt idx="1240">
                  <c:v>1.5676359040000001</c:v>
                </c:pt>
                <c:pt idx="1241">
                  <c:v>1.568900126</c:v>
                </c:pt>
                <c:pt idx="1242">
                  <c:v>1.5701643489999999</c:v>
                </c:pt>
                <c:pt idx="1243">
                  <c:v>1.571428571</c:v>
                </c:pt>
                <c:pt idx="1244">
                  <c:v>1.5726927939999999</c:v>
                </c:pt>
                <c:pt idx="1245">
                  <c:v>1.573957016</c:v>
                </c:pt>
                <c:pt idx="1246">
                  <c:v>1.575221239</c:v>
                </c:pt>
                <c:pt idx="1247">
                  <c:v>1.5764854610000001</c:v>
                </c:pt>
                <c:pt idx="1248">
                  <c:v>1.577749684</c:v>
                </c:pt>
                <c:pt idx="1249">
                  <c:v>1.5790139059999999</c:v>
                </c:pt>
                <c:pt idx="1250">
                  <c:v>1.5802781290000001</c:v>
                </c:pt>
                <c:pt idx="1251">
                  <c:v>1.581542351</c:v>
                </c:pt>
                <c:pt idx="1252">
                  <c:v>1.5828065739999999</c:v>
                </c:pt>
                <c:pt idx="1253">
                  <c:v>1.584070796</c:v>
                </c:pt>
                <c:pt idx="1254">
                  <c:v>1.585335019</c:v>
                </c:pt>
                <c:pt idx="1255">
                  <c:v>1.586599241</c:v>
                </c:pt>
                <c:pt idx="1256">
                  <c:v>1.587863464</c:v>
                </c:pt>
                <c:pt idx="1257">
                  <c:v>1.5891276860000001</c:v>
                </c:pt>
                <c:pt idx="1258">
                  <c:v>1.590391909</c:v>
                </c:pt>
                <c:pt idx="1259">
                  <c:v>1.5916561309999999</c:v>
                </c:pt>
                <c:pt idx="1260">
                  <c:v>1.5929203540000001</c:v>
                </c:pt>
                <c:pt idx="1261">
                  <c:v>1.594184576</c:v>
                </c:pt>
                <c:pt idx="1262">
                  <c:v>1.5954487989999999</c:v>
                </c:pt>
                <c:pt idx="1263">
                  <c:v>1.596713021</c:v>
                </c:pt>
                <c:pt idx="1264">
                  <c:v>1.597977244</c:v>
                </c:pt>
                <c:pt idx="1265">
                  <c:v>1.5992414660000001</c:v>
                </c:pt>
                <c:pt idx="1266">
                  <c:v>1.600505689</c:v>
                </c:pt>
                <c:pt idx="1267">
                  <c:v>1.601769912</c:v>
                </c:pt>
                <c:pt idx="1268">
                  <c:v>1.6030341340000001</c:v>
                </c:pt>
                <c:pt idx="1269">
                  <c:v>1.604298357</c:v>
                </c:pt>
                <c:pt idx="1270">
                  <c:v>1.6055625790000001</c:v>
                </c:pt>
                <c:pt idx="1271">
                  <c:v>1.6068268020000001</c:v>
                </c:pt>
                <c:pt idx="1272">
                  <c:v>1.6080910239999999</c:v>
                </c:pt>
                <c:pt idx="1273">
                  <c:v>1.6093552470000001</c:v>
                </c:pt>
                <c:pt idx="1274">
                  <c:v>1.610619469</c:v>
                </c:pt>
                <c:pt idx="1275">
                  <c:v>1.6118836919999999</c:v>
                </c:pt>
                <c:pt idx="1276">
                  <c:v>1.613147914</c:v>
                </c:pt>
                <c:pt idx="1277">
                  <c:v>1.614412137</c:v>
                </c:pt>
                <c:pt idx="1278">
                  <c:v>1.6156763590000001</c:v>
                </c:pt>
                <c:pt idx="1279">
                  <c:v>1.616940582</c:v>
                </c:pt>
                <c:pt idx="1280">
                  <c:v>1.6182048040000001</c:v>
                </c:pt>
                <c:pt idx="1281">
                  <c:v>1.6194690270000001</c:v>
                </c:pt>
                <c:pt idx="1282">
                  <c:v>1.6207332489999999</c:v>
                </c:pt>
                <c:pt idx="1283">
                  <c:v>1.6219974720000001</c:v>
                </c:pt>
                <c:pt idx="1284">
                  <c:v>1.623261694</c:v>
                </c:pt>
                <c:pt idx="1285">
                  <c:v>1.6245259169999999</c:v>
                </c:pt>
                <c:pt idx="1286">
                  <c:v>1.625790139</c:v>
                </c:pt>
                <c:pt idx="1287">
                  <c:v>1.627054362</c:v>
                </c:pt>
                <c:pt idx="1288">
                  <c:v>1.6283185840000001</c:v>
                </c:pt>
                <c:pt idx="1289">
                  <c:v>1.629582807</c:v>
                </c:pt>
                <c:pt idx="1290">
                  <c:v>1.6308470289999999</c:v>
                </c:pt>
                <c:pt idx="1291">
                  <c:v>1.6321112520000001</c:v>
                </c:pt>
                <c:pt idx="1292">
                  <c:v>1.6333754739999999</c:v>
                </c:pt>
                <c:pt idx="1293">
                  <c:v>1.6346396969999999</c:v>
                </c:pt>
                <c:pt idx="1294">
                  <c:v>1.635903919</c:v>
                </c:pt>
                <c:pt idx="1295">
                  <c:v>1.6371681419999999</c:v>
                </c:pt>
                <c:pt idx="1296">
                  <c:v>1.638432364</c:v>
                </c:pt>
                <c:pt idx="1297">
                  <c:v>1.639696587</c:v>
                </c:pt>
                <c:pt idx="1298">
                  <c:v>1.6409608090000001</c:v>
                </c:pt>
                <c:pt idx="1299">
                  <c:v>1.642225032</c:v>
                </c:pt>
                <c:pt idx="1300">
                  <c:v>1.6434892539999999</c:v>
                </c:pt>
                <c:pt idx="1301">
                  <c:v>1.6447534770000001</c:v>
                </c:pt>
                <c:pt idx="1302">
                  <c:v>1.6460176989999999</c:v>
                </c:pt>
                <c:pt idx="1303">
                  <c:v>1.6472819219999999</c:v>
                </c:pt>
                <c:pt idx="1304">
                  <c:v>1.648546144</c:v>
                </c:pt>
                <c:pt idx="1305">
                  <c:v>1.6498103669999999</c:v>
                </c:pt>
                <c:pt idx="1306">
                  <c:v>1.651074589</c:v>
                </c:pt>
                <c:pt idx="1307">
                  <c:v>1.652338812</c:v>
                </c:pt>
                <c:pt idx="1308">
                  <c:v>1.6536030340000001</c:v>
                </c:pt>
                <c:pt idx="1309">
                  <c:v>1.654867257</c:v>
                </c:pt>
                <c:pt idx="1310">
                  <c:v>1.6561314789999999</c:v>
                </c:pt>
                <c:pt idx="1311">
                  <c:v>1.6573957020000001</c:v>
                </c:pt>
                <c:pt idx="1312">
                  <c:v>1.658659924</c:v>
                </c:pt>
                <c:pt idx="1313">
                  <c:v>1.6599241469999999</c:v>
                </c:pt>
                <c:pt idx="1314">
                  <c:v>1.661188369</c:v>
                </c:pt>
                <c:pt idx="1315">
                  <c:v>1.662452592</c:v>
                </c:pt>
                <c:pt idx="1316">
                  <c:v>1.663716814</c:v>
                </c:pt>
                <c:pt idx="1317">
                  <c:v>1.664981037</c:v>
                </c:pt>
                <c:pt idx="1318">
                  <c:v>1.6662452590000001</c:v>
                </c:pt>
                <c:pt idx="1319">
                  <c:v>1.667509482</c:v>
                </c:pt>
                <c:pt idx="1320">
                  <c:v>1.6687737039999999</c:v>
                </c:pt>
                <c:pt idx="1321">
                  <c:v>1.6700379270000001</c:v>
                </c:pt>
                <c:pt idx="1322">
                  <c:v>1.671302149</c:v>
                </c:pt>
                <c:pt idx="1323">
                  <c:v>1.6725663719999999</c:v>
                </c:pt>
                <c:pt idx="1324">
                  <c:v>1.673830594</c:v>
                </c:pt>
                <c:pt idx="1325">
                  <c:v>1.675094817</c:v>
                </c:pt>
                <c:pt idx="1326">
                  <c:v>1.6763590390000001</c:v>
                </c:pt>
                <c:pt idx="1327">
                  <c:v>1.677623262</c:v>
                </c:pt>
                <c:pt idx="1328">
                  <c:v>1.6788874840000001</c:v>
                </c:pt>
                <c:pt idx="1329">
                  <c:v>1.680151707</c:v>
                </c:pt>
                <c:pt idx="1330">
                  <c:v>1.6814159289999999</c:v>
                </c:pt>
                <c:pt idx="1331">
                  <c:v>1.6826801520000001</c:v>
                </c:pt>
                <c:pt idx="1332">
                  <c:v>1.683944374</c:v>
                </c:pt>
                <c:pt idx="1333">
                  <c:v>1.6852085969999999</c:v>
                </c:pt>
                <c:pt idx="1334">
                  <c:v>1.686472819</c:v>
                </c:pt>
                <c:pt idx="1335">
                  <c:v>1.687737042</c:v>
                </c:pt>
                <c:pt idx="1336">
                  <c:v>1.6890012640000001</c:v>
                </c:pt>
                <c:pt idx="1337">
                  <c:v>1.690265487</c:v>
                </c:pt>
                <c:pt idx="1338">
                  <c:v>1.6915297090000001</c:v>
                </c:pt>
                <c:pt idx="1339">
                  <c:v>1.6927939320000001</c:v>
                </c:pt>
                <c:pt idx="1340">
                  <c:v>1.6940581539999999</c:v>
                </c:pt>
                <c:pt idx="1341">
                  <c:v>1.6953223770000001</c:v>
                </c:pt>
                <c:pt idx="1342">
                  <c:v>1.696586599</c:v>
                </c:pt>
                <c:pt idx="1343">
                  <c:v>1.6978508219999999</c:v>
                </c:pt>
                <c:pt idx="1344">
                  <c:v>1.699115044</c:v>
                </c:pt>
                <c:pt idx="1345">
                  <c:v>1.700379267</c:v>
                </c:pt>
                <c:pt idx="1346">
                  <c:v>1.7016434890000001</c:v>
                </c:pt>
                <c:pt idx="1347">
                  <c:v>1.702907712</c:v>
                </c:pt>
                <c:pt idx="1348">
                  <c:v>1.7041719340000001</c:v>
                </c:pt>
                <c:pt idx="1349">
                  <c:v>1.7054361570000001</c:v>
                </c:pt>
                <c:pt idx="1350">
                  <c:v>1.7067003789999999</c:v>
                </c:pt>
                <c:pt idx="1351">
                  <c:v>1.7079646020000001</c:v>
                </c:pt>
                <c:pt idx="1352">
                  <c:v>1.709228824</c:v>
                </c:pt>
                <c:pt idx="1353">
                  <c:v>1.7104930469999999</c:v>
                </c:pt>
                <c:pt idx="1354">
                  <c:v>1.711757269</c:v>
                </c:pt>
                <c:pt idx="1355">
                  <c:v>1.713021492</c:v>
                </c:pt>
                <c:pt idx="1356">
                  <c:v>1.7142857140000001</c:v>
                </c:pt>
                <c:pt idx="1357">
                  <c:v>1.715549937</c:v>
                </c:pt>
                <c:pt idx="1358">
                  <c:v>1.7168141589999999</c:v>
                </c:pt>
                <c:pt idx="1359">
                  <c:v>1.7180783820000001</c:v>
                </c:pt>
                <c:pt idx="1360">
                  <c:v>1.7193426039999999</c:v>
                </c:pt>
                <c:pt idx="1361">
                  <c:v>1.7206068269999999</c:v>
                </c:pt>
                <c:pt idx="1362">
                  <c:v>1.721871049</c:v>
                </c:pt>
                <c:pt idx="1363">
                  <c:v>1.7231352719999999</c:v>
                </c:pt>
                <c:pt idx="1364">
                  <c:v>1.724399494</c:v>
                </c:pt>
                <c:pt idx="1365">
                  <c:v>1.725663717</c:v>
                </c:pt>
                <c:pt idx="1366">
                  <c:v>1.7269279390000001</c:v>
                </c:pt>
                <c:pt idx="1367">
                  <c:v>1.728192162</c:v>
                </c:pt>
                <c:pt idx="1368">
                  <c:v>1.7294563839999999</c:v>
                </c:pt>
                <c:pt idx="1369">
                  <c:v>1.7307206070000001</c:v>
                </c:pt>
                <c:pt idx="1370">
                  <c:v>1.7319848289999999</c:v>
                </c:pt>
                <c:pt idx="1371">
                  <c:v>1.7332490519999999</c:v>
                </c:pt>
                <c:pt idx="1372">
                  <c:v>1.734513274</c:v>
                </c:pt>
                <c:pt idx="1373">
                  <c:v>1.7357774969999999</c:v>
                </c:pt>
                <c:pt idx="1374">
                  <c:v>1.737041719</c:v>
                </c:pt>
                <c:pt idx="1375">
                  <c:v>1.738305942</c:v>
                </c:pt>
                <c:pt idx="1376">
                  <c:v>1.7395701640000001</c:v>
                </c:pt>
                <c:pt idx="1377">
                  <c:v>1.740834387</c:v>
                </c:pt>
                <c:pt idx="1378">
                  <c:v>1.7420986089999999</c:v>
                </c:pt>
                <c:pt idx="1379">
                  <c:v>1.7433628320000001</c:v>
                </c:pt>
                <c:pt idx="1380">
                  <c:v>1.744627054</c:v>
                </c:pt>
                <c:pt idx="1381">
                  <c:v>1.7458912769999999</c:v>
                </c:pt>
                <c:pt idx="1382">
                  <c:v>1.747155499</c:v>
                </c:pt>
                <c:pt idx="1383">
                  <c:v>1.748419722</c:v>
                </c:pt>
                <c:pt idx="1384">
                  <c:v>1.749683944</c:v>
                </c:pt>
                <c:pt idx="1385">
                  <c:v>1.750948167</c:v>
                </c:pt>
                <c:pt idx="1386">
                  <c:v>1.7522123890000001</c:v>
                </c:pt>
                <c:pt idx="1387">
                  <c:v>1.753476612</c:v>
                </c:pt>
                <c:pt idx="1388">
                  <c:v>1.7547408339999999</c:v>
                </c:pt>
                <c:pt idx="1389">
                  <c:v>1.7560050570000001</c:v>
                </c:pt>
                <c:pt idx="1390">
                  <c:v>1.757269279</c:v>
                </c:pt>
                <c:pt idx="1391">
                  <c:v>1.7585335019999999</c:v>
                </c:pt>
                <c:pt idx="1392">
                  <c:v>1.759797724</c:v>
                </c:pt>
                <c:pt idx="1393">
                  <c:v>1.761061947</c:v>
                </c:pt>
                <c:pt idx="1394">
                  <c:v>1.7623261690000001</c:v>
                </c:pt>
                <c:pt idx="1395">
                  <c:v>1.763590392</c:v>
                </c:pt>
                <c:pt idx="1396">
                  <c:v>1.7648546140000001</c:v>
                </c:pt>
                <c:pt idx="1397">
                  <c:v>1.7661188370000001</c:v>
                </c:pt>
                <c:pt idx="1398">
                  <c:v>1.7673830589999999</c:v>
                </c:pt>
                <c:pt idx="1399">
                  <c:v>1.7686472820000001</c:v>
                </c:pt>
                <c:pt idx="1400">
                  <c:v>1.769911504</c:v>
                </c:pt>
                <c:pt idx="1401">
                  <c:v>1.7711757269999999</c:v>
                </c:pt>
                <c:pt idx="1402">
                  <c:v>1.772439949</c:v>
                </c:pt>
                <c:pt idx="1403">
                  <c:v>1.773704172</c:v>
                </c:pt>
                <c:pt idx="1404">
                  <c:v>1.7749683940000001</c:v>
                </c:pt>
                <c:pt idx="1405">
                  <c:v>1.776232617</c:v>
                </c:pt>
                <c:pt idx="1406">
                  <c:v>1.7774968390000001</c:v>
                </c:pt>
                <c:pt idx="1407">
                  <c:v>1.7787610620000001</c:v>
                </c:pt>
                <c:pt idx="1408">
                  <c:v>1.7800252839999999</c:v>
                </c:pt>
                <c:pt idx="1409">
                  <c:v>1.7812895070000001</c:v>
                </c:pt>
                <c:pt idx="1410">
                  <c:v>1.782553729</c:v>
                </c:pt>
                <c:pt idx="1411">
                  <c:v>1.7838179519999999</c:v>
                </c:pt>
                <c:pt idx="1412">
                  <c:v>1.785082174</c:v>
                </c:pt>
                <c:pt idx="1413">
                  <c:v>1.786346397</c:v>
                </c:pt>
                <c:pt idx="1414">
                  <c:v>1.7876106190000001</c:v>
                </c:pt>
                <c:pt idx="1415">
                  <c:v>1.788874842</c:v>
                </c:pt>
                <c:pt idx="1416">
                  <c:v>1.7901390639999999</c:v>
                </c:pt>
                <c:pt idx="1417">
                  <c:v>1.7914032870000001</c:v>
                </c:pt>
                <c:pt idx="1418">
                  <c:v>1.7926675089999999</c:v>
                </c:pt>
                <c:pt idx="1419">
                  <c:v>1.7939317319999999</c:v>
                </c:pt>
                <c:pt idx="1420">
                  <c:v>1.795195954</c:v>
                </c:pt>
                <c:pt idx="1421">
                  <c:v>1.7964601769999999</c:v>
                </c:pt>
                <c:pt idx="1422">
                  <c:v>1.797724399</c:v>
                </c:pt>
                <c:pt idx="1423">
                  <c:v>1.798988622</c:v>
                </c:pt>
                <c:pt idx="1424">
                  <c:v>1.8002528449999999</c:v>
                </c:pt>
                <c:pt idx="1425">
                  <c:v>1.801517067</c:v>
                </c:pt>
                <c:pt idx="1426">
                  <c:v>1.80278129</c:v>
                </c:pt>
                <c:pt idx="1427">
                  <c:v>1.8040455120000001</c:v>
                </c:pt>
                <c:pt idx="1428">
                  <c:v>1.805309735</c:v>
                </c:pt>
                <c:pt idx="1429">
                  <c:v>1.8065739569999999</c:v>
                </c:pt>
                <c:pt idx="1430">
                  <c:v>1.8078381800000001</c:v>
                </c:pt>
                <c:pt idx="1431">
                  <c:v>1.8091024019999999</c:v>
                </c:pt>
                <c:pt idx="1432">
                  <c:v>1.8103666249999999</c:v>
                </c:pt>
                <c:pt idx="1433">
                  <c:v>1.811630847</c:v>
                </c:pt>
                <c:pt idx="1434">
                  <c:v>1.8128950699999999</c:v>
                </c:pt>
                <c:pt idx="1435">
                  <c:v>1.814159292</c:v>
                </c:pt>
                <c:pt idx="1436">
                  <c:v>1.815423515</c:v>
                </c:pt>
                <c:pt idx="1437">
                  <c:v>1.8166877370000001</c:v>
                </c:pt>
                <c:pt idx="1438">
                  <c:v>1.81795196</c:v>
                </c:pt>
                <c:pt idx="1439">
                  <c:v>1.8192161819999999</c:v>
                </c:pt>
                <c:pt idx="1440">
                  <c:v>1.8204804050000001</c:v>
                </c:pt>
                <c:pt idx="1441">
                  <c:v>1.8217446269999999</c:v>
                </c:pt>
                <c:pt idx="1442">
                  <c:v>1.8230088499999999</c:v>
                </c:pt>
                <c:pt idx="1443">
                  <c:v>1.824273072</c:v>
                </c:pt>
                <c:pt idx="1444">
                  <c:v>1.8255372949999999</c:v>
                </c:pt>
                <c:pt idx="1445">
                  <c:v>1.826801517</c:v>
                </c:pt>
                <c:pt idx="1446">
                  <c:v>1.82806574</c:v>
                </c:pt>
                <c:pt idx="1447">
                  <c:v>1.8293299620000001</c:v>
                </c:pt>
                <c:pt idx="1448">
                  <c:v>1.830594185</c:v>
                </c:pt>
                <c:pt idx="1449">
                  <c:v>1.8318584069999999</c:v>
                </c:pt>
                <c:pt idx="1450">
                  <c:v>1.8331226300000001</c:v>
                </c:pt>
                <c:pt idx="1451">
                  <c:v>1.834386852</c:v>
                </c:pt>
                <c:pt idx="1452">
                  <c:v>1.8356510749999999</c:v>
                </c:pt>
                <c:pt idx="1453">
                  <c:v>1.836915297</c:v>
                </c:pt>
                <c:pt idx="1454">
                  <c:v>1.83817952</c:v>
                </c:pt>
                <c:pt idx="1455">
                  <c:v>1.839443742</c:v>
                </c:pt>
                <c:pt idx="1456">
                  <c:v>1.840707965</c:v>
                </c:pt>
                <c:pt idx="1457">
                  <c:v>1.8419721870000001</c:v>
                </c:pt>
                <c:pt idx="1458">
                  <c:v>1.84323641</c:v>
                </c:pt>
                <c:pt idx="1459">
                  <c:v>1.8445006319999999</c:v>
                </c:pt>
                <c:pt idx="1460">
                  <c:v>1.8457648550000001</c:v>
                </c:pt>
                <c:pt idx="1461">
                  <c:v>1.847029077</c:v>
                </c:pt>
                <c:pt idx="1462">
                  <c:v>1.8482932999999999</c:v>
                </c:pt>
                <c:pt idx="1463">
                  <c:v>1.849557522</c:v>
                </c:pt>
                <c:pt idx="1464">
                  <c:v>1.850821745</c:v>
                </c:pt>
                <c:pt idx="1465">
                  <c:v>1.8520859670000001</c:v>
                </c:pt>
                <c:pt idx="1466">
                  <c:v>1.85335019</c:v>
                </c:pt>
                <c:pt idx="1467">
                  <c:v>1.8546144120000001</c:v>
                </c:pt>
                <c:pt idx="1468">
                  <c:v>1.8558786350000001</c:v>
                </c:pt>
                <c:pt idx="1469">
                  <c:v>1.8571428569999999</c:v>
                </c:pt>
                <c:pt idx="1470">
                  <c:v>1.8584070800000001</c:v>
                </c:pt>
                <c:pt idx="1471">
                  <c:v>1.859671302</c:v>
                </c:pt>
                <c:pt idx="1472">
                  <c:v>1.8609355249999999</c:v>
                </c:pt>
                <c:pt idx="1473">
                  <c:v>1.862199747</c:v>
                </c:pt>
                <c:pt idx="1474">
                  <c:v>1.86346397</c:v>
                </c:pt>
                <c:pt idx="1475">
                  <c:v>1.8647281920000001</c:v>
                </c:pt>
                <c:pt idx="1476">
                  <c:v>1.865992415</c:v>
                </c:pt>
                <c:pt idx="1477">
                  <c:v>1.8672566370000001</c:v>
                </c:pt>
                <c:pt idx="1478">
                  <c:v>1.8685208600000001</c:v>
                </c:pt>
                <c:pt idx="1479">
                  <c:v>1.8697850819999999</c:v>
                </c:pt>
                <c:pt idx="1480">
                  <c:v>1.8710493050000001</c:v>
                </c:pt>
                <c:pt idx="1481">
                  <c:v>1.872313527</c:v>
                </c:pt>
                <c:pt idx="1482">
                  <c:v>1.8735777499999999</c:v>
                </c:pt>
                <c:pt idx="1483">
                  <c:v>1.874841972</c:v>
                </c:pt>
                <c:pt idx="1484">
                  <c:v>1.876106195</c:v>
                </c:pt>
                <c:pt idx="1485">
                  <c:v>1.8773704170000001</c:v>
                </c:pt>
                <c:pt idx="1486">
                  <c:v>1.87863464</c:v>
                </c:pt>
                <c:pt idx="1487">
                  <c:v>1.8798988619999999</c:v>
                </c:pt>
                <c:pt idx="1488">
                  <c:v>1.8811630850000001</c:v>
                </c:pt>
                <c:pt idx="1489">
                  <c:v>1.8824273069999999</c:v>
                </c:pt>
                <c:pt idx="1490">
                  <c:v>1.8836915299999999</c:v>
                </c:pt>
                <c:pt idx="1491">
                  <c:v>1.884955752</c:v>
                </c:pt>
                <c:pt idx="1492">
                  <c:v>1.8862199749999999</c:v>
                </c:pt>
                <c:pt idx="1493">
                  <c:v>1.887484197</c:v>
                </c:pt>
                <c:pt idx="1494">
                  <c:v>1.88874842</c:v>
                </c:pt>
                <c:pt idx="1495">
                  <c:v>1.8900126420000001</c:v>
                </c:pt>
                <c:pt idx="1496">
                  <c:v>1.891276865</c:v>
                </c:pt>
                <c:pt idx="1497">
                  <c:v>1.8925410869999999</c:v>
                </c:pt>
                <c:pt idx="1498">
                  <c:v>1.8938053100000001</c:v>
                </c:pt>
                <c:pt idx="1499">
                  <c:v>1.8950695319999999</c:v>
                </c:pt>
                <c:pt idx="1500">
                  <c:v>1.8963337549999999</c:v>
                </c:pt>
                <c:pt idx="1501">
                  <c:v>1.897597977</c:v>
                </c:pt>
                <c:pt idx="1502">
                  <c:v>1.8988621999999999</c:v>
                </c:pt>
                <c:pt idx="1503">
                  <c:v>1.900126422</c:v>
                </c:pt>
                <c:pt idx="1504">
                  <c:v>1.901390645</c:v>
                </c:pt>
                <c:pt idx="1505">
                  <c:v>1.9026548670000001</c:v>
                </c:pt>
                <c:pt idx="1506">
                  <c:v>1.90391909</c:v>
                </c:pt>
                <c:pt idx="1507">
                  <c:v>1.9051833119999999</c:v>
                </c:pt>
                <c:pt idx="1508">
                  <c:v>1.9064475350000001</c:v>
                </c:pt>
                <c:pt idx="1509">
                  <c:v>1.907711757</c:v>
                </c:pt>
                <c:pt idx="1510">
                  <c:v>1.9089759799999999</c:v>
                </c:pt>
                <c:pt idx="1511">
                  <c:v>1.910240202</c:v>
                </c:pt>
                <c:pt idx="1512">
                  <c:v>1.911504425</c:v>
                </c:pt>
                <c:pt idx="1513">
                  <c:v>1.912768647</c:v>
                </c:pt>
                <c:pt idx="1514">
                  <c:v>1.91403287</c:v>
                </c:pt>
                <c:pt idx="1515">
                  <c:v>1.9152970920000001</c:v>
                </c:pt>
                <c:pt idx="1516">
                  <c:v>1.916561315</c:v>
                </c:pt>
                <c:pt idx="1517">
                  <c:v>1.9178255369999999</c:v>
                </c:pt>
                <c:pt idx="1518">
                  <c:v>1.9190897600000001</c:v>
                </c:pt>
                <c:pt idx="1519">
                  <c:v>1.920353982</c:v>
                </c:pt>
                <c:pt idx="1520">
                  <c:v>1.9216182049999999</c:v>
                </c:pt>
                <c:pt idx="1521">
                  <c:v>1.922882427</c:v>
                </c:pt>
                <c:pt idx="1522">
                  <c:v>1.92414665</c:v>
                </c:pt>
                <c:pt idx="1523">
                  <c:v>1.9254108720000001</c:v>
                </c:pt>
                <c:pt idx="1524">
                  <c:v>1.926675095</c:v>
                </c:pt>
                <c:pt idx="1525">
                  <c:v>1.9279393170000001</c:v>
                </c:pt>
                <c:pt idx="1526">
                  <c:v>1.9292035400000001</c:v>
                </c:pt>
                <c:pt idx="1527">
                  <c:v>1.9304677619999999</c:v>
                </c:pt>
                <c:pt idx="1528">
                  <c:v>1.9317319850000001</c:v>
                </c:pt>
                <c:pt idx="1529">
                  <c:v>1.932996207</c:v>
                </c:pt>
                <c:pt idx="1530">
                  <c:v>1.9342604299999999</c:v>
                </c:pt>
                <c:pt idx="1531">
                  <c:v>1.935524652</c:v>
                </c:pt>
                <c:pt idx="1532">
                  <c:v>1.936788875</c:v>
                </c:pt>
                <c:pt idx="1533">
                  <c:v>1.9380530970000001</c:v>
                </c:pt>
                <c:pt idx="1534">
                  <c:v>1.93931732</c:v>
                </c:pt>
                <c:pt idx="1535">
                  <c:v>1.9405815420000001</c:v>
                </c:pt>
                <c:pt idx="1536">
                  <c:v>1.9418457650000001</c:v>
                </c:pt>
                <c:pt idx="1537">
                  <c:v>1.9431099869999999</c:v>
                </c:pt>
                <c:pt idx="1538">
                  <c:v>1.9443742100000001</c:v>
                </c:pt>
                <c:pt idx="1539">
                  <c:v>1.945638432</c:v>
                </c:pt>
                <c:pt idx="1540">
                  <c:v>1.9469026549999999</c:v>
                </c:pt>
                <c:pt idx="1541">
                  <c:v>1.948166877</c:v>
                </c:pt>
                <c:pt idx="1542">
                  <c:v>1.9494311</c:v>
                </c:pt>
                <c:pt idx="1543">
                  <c:v>1.9506953220000001</c:v>
                </c:pt>
                <c:pt idx="1544">
                  <c:v>1.951959545</c:v>
                </c:pt>
                <c:pt idx="1545">
                  <c:v>1.9532237670000001</c:v>
                </c:pt>
                <c:pt idx="1546">
                  <c:v>1.9544879900000001</c:v>
                </c:pt>
                <c:pt idx="1547">
                  <c:v>1.9557522119999999</c:v>
                </c:pt>
                <c:pt idx="1548">
                  <c:v>1.9570164350000001</c:v>
                </c:pt>
                <c:pt idx="1549">
                  <c:v>1.958280657</c:v>
                </c:pt>
                <c:pt idx="1550">
                  <c:v>1.9595448799999999</c:v>
                </c:pt>
                <c:pt idx="1551">
                  <c:v>1.960809102</c:v>
                </c:pt>
                <c:pt idx="1552">
                  <c:v>1.962073325</c:v>
                </c:pt>
                <c:pt idx="1553">
                  <c:v>1.9633375470000001</c:v>
                </c:pt>
                <c:pt idx="1554">
                  <c:v>1.96460177</c:v>
                </c:pt>
                <c:pt idx="1555">
                  <c:v>1.9658659919999999</c:v>
                </c:pt>
                <c:pt idx="1556">
                  <c:v>1.9671302150000001</c:v>
                </c:pt>
                <c:pt idx="1557">
                  <c:v>1.9683944369999999</c:v>
                </c:pt>
                <c:pt idx="1558">
                  <c:v>1.9696586599999999</c:v>
                </c:pt>
                <c:pt idx="1559">
                  <c:v>1.970922882</c:v>
                </c:pt>
                <c:pt idx="1560">
                  <c:v>1.9721871049999999</c:v>
                </c:pt>
                <c:pt idx="1561">
                  <c:v>1.973451327</c:v>
                </c:pt>
                <c:pt idx="1562">
                  <c:v>1.97471555</c:v>
                </c:pt>
                <c:pt idx="1563">
                  <c:v>1.9759797720000001</c:v>
                </c:pt>
                <c:pt idx="1564">
                  <c:v>1.977243995</c:v>
                </c:pt>
                <c:pt idx="1565">
                  <c:v>1.9785082169999999</c:v>
                </c:pt>
                <c:pt idx="1566">
                  <c:v>1.9797724400000001</c:v>
                </c:pt>
                <c:pt idx="1567">
                  <c:v>1.9810366619999999</c:v>
                </c:pt>
                <c:pt idx="1568">
                  <c:v>1.9823008849999999</c:v>
                </c:pt>
                <c:pt idx="1569">
                  <c:v>1.983565107</c:v>
                </c:pt>
                <c:pt idx="1570">
                  <c:v>1.9848293299999999</c:v>
                </c:pt>
                <c:pt idx="1571">
                  <c:v>1.986093552</c:v>
                </c:pt>
                <c:pt idx="1572">
                  <c:v>1.987357775</c:v>
                </c:pt>
                <c:pt idx="1573">
                  <c:v>1.9886219970000001</c:v>
                </c:pt>
                <c:pt idx="1574">
                  <c:v>1.98988622</c:v>
                </c:pt>
                <c:pt idx="1575">
                  <c:v>1.9911504419999999</c:v>
                </c:pt>
                <c:pt idx="1576">
                  <c:v>1.9924146650000001</c:v>
                </c:pt>
                <c:pt idx="1577">
                  <c:v>1.993678887</c:v>
                </c:pt>
                <c:pt idx="1578">
                  <c:v>1.9949431099999999</c:v>
                </c:pt>
                <c:pt idx="1579">
                  <c:v>1.996207332</c:v>
                </c:pt>
                <c:pt idx="1580">
                  <c:v>1.997471555</c:v>
                </c:pt>
                <c:pt idx="1581">
                  <c:v>1.998735777</c:v>
                </c:pt>
                <c:pt idx="1582">
                  <c:v>2</c:v>
                </c:pt>
                <c:pt idx="1583">
                  <c:v>2.0012642230000002</c:v>
                </c:pt>
                <c:pt idx="1584">
                  <c:v>2.0025284449999998</c:v>
                </c:pt>
                <c:pt idx="1585">
                  <c:v>2.003792668</c:v>
                </c:pt>
                <c:pt idx="1586">
                  <c:v>2.0050568900000001</c:v>
                </c:pt>
                <c:pt idx="1587">
                  <c:v>2.0063211129999998</c:v>
                </c:pt>
                <c:pt idx="1588">
                  <c:v>2.0075853349999999</c:v>
                </c:pt>
                <c:pt idx="1589">
                  <c:v>2.0088495580000001</c:v>
                </c:pt>
                <c:pt idx="1590">
                  <c:v>2.0101137800000002</c:v>
                </c:pt>
                <c:pt idx="1591">
                  <c:v>2.0113780029999999</c:v>
                </c:pt>
                <c:pt idx="1592">
                  <c:v>2.012642225</c:v>
                </c:pt>
                <c:pt idx="1593">
                  <c:v>2.0139064480000002</c:v>
                </c:pt>
                <c:pt idx="1594">
                  <c:v>2.0151706699999998</c:v>
                </c:pt>
                <c:pt idx="1595">
                  <c:v>2.016434893</c:v>
                </c:pt>
                <c:pt idx="1596">
                  <c:v>2.0176991150000001</c:v>
                </c:pt>
                <c:pt idx="1597">
                  <c:v>2.0189633379999998</c:v>
                </c:pt>
                <c:pt idx="1598">
                  <c:v>2.0202275599999999</c:v>
                </c:pt>
                <c:pt idx="1599">
                  <c:v>2.0214917830000001</c:v>
                </c:pt>
                <c:pt idx="1600">
                  <c:v>2.0227560050000002</c:v>
                </c:pt>
                <c:pt idx="1601">
                  <c:v>2.0240202279999999</c:v>
                </c:pt>
                <c:pt idx="1602">
                  <c:v>2.02528445</c:v>
                </c:pt>
                <c:pt idx="1603">
                  <c:v>2.0265486730000002</c:v>
                </c:pt>
                <c:pt idx="1604">
                  <c:v>2.0278128949999998</c:v>
                </c:pt>
                <c:pt idx="1605">
                  <c:v>2.029077118</c:v>
                </c:pt>
                <c:pt idx="1606">
                  <c:v>2.0303413400000001</c:v>
                </c:pt>
                <c:pt idx="1607">
                  <c:v>2.0316055629999998</c:v>
                </c:pt>
                <c:pt idx="1608">
                  <c:v>2.0328697849999999</c:v>
                </c:pt>
                <c:pt idx="1609">
                  <c:v>2.0341340080000001</c:v>
                </c:pt>
                <c:pt idx="1610">
                  <c:v>2.0353982300000002</c:v>
                </c:pt>
                <c:pt idx="1611">
                  <c:v>2.0366624529999999</c:v>
                </c:pt>
                <c:pt idx="1612">
                  <c:v>2.037926675</c:v>
                </c:pt>
                <c:pt idx="1613">
                  <c:v>2.0391908980000002</c:v>
                </c:pt>
                <c:pt idx="1614">
                  <c:v>2.0404551199999998</c:v>
                </c:pt>
                <c:pt idx="1615">
                  <c:v>2.041719343</c:v>
                </c:pt>
                <c:pt idx="1616">
                  <c:v>2.0429835650000001</c:v>
                </c:pt>
                <c:pt idx="1617">
                  <c:v>2.0442477879999998</c:v>
                </c:pt>
                <c:pt idx="1618">
                  <c:v>2.0455120099999999</c:v>
                </c:pt>
                <c:pt idx="1619">
                  <c:v>2.0467762330000001</c:v>
                </c:pt>
                <c:pt idx="1620">
                  <c:v>2.0480404550000002</c:v>
                </c:pt>
                <c:pt idx="1621">
                  <c:v>2.0493046779999999</c:v>
                </c:pt>
                <c:pt idx="1622">
                  <c:v>2.0505689</c:v>
                </c:pt>
                <c:pt idx="1623">
                  <c:v>2.0518331230000002</c:v>
                </c:pt>
                <c:pt idx="1624">
                  <c:v>2.0530973449999999</c:v>
                </c:pt>
                <c:pt idx="1625">
                  <c:v>2.054361568</c:v>
                </c:pt>
                <c:pt idx="1626">
                  <c:v>2.0556257900000001</c:v>
                </c:pt>
                <c:pt idx="1627">
                  <c:v>2.0568900129999999</c:v>
                </c:pt>
                <c:pt idx="1628">
                  <c:v>2.0581542349999999</c:v>
                </c:pt>
                <c:pt idx="1629">
                  <c:v>2.0594184580000001</c:v>
                </c:pt>
                <c:pt idx="1630">
                  <c:v>2.0606826800000002</c:v>
                </c:pt>
                <c:pt idx="1631">
                  <c:v>2.0619469029999999</c:v>
                </c:pt>
                <c:pt idx="1632">
                  <c:v>2.063211125</c:v>
                </c:pt>
                <c:pt idx="1633">
                  <c:v>2.0644753480000002</c:v>
                </c:pt>
                <c:pt idx="1634">
                  <c:v>2.0657395699999999</c:v>
                </c:pt>
                <c:pt idx="1635">
                  <c:v>2.067003793</c:v>
                </c:pt>
                <c:pt idx="1636">
                  <c:v>2.0682680150000001</c:v>
                </c:pt>
                <c:pt idx="1637">
                  <c:v>2.0695322379999999</c:v>
                </c:pt>
                <c:pt idx="1638">
                  <c:v>2.0707964599999999</c:v>
                </c:pt>
                <c:pt idx="1639">
                  <c:v>2.0720606830000001</c:v>
                </c:pt>
                <c:pt idx="1640">
                  <c:v>2.0733249050000002</c:v>
                </c:pt>
                <c:pt idx="1641">
                  <c:v>2.0745891279999999</c:v>
                </c:pt>
                <c:pt idx="1642">
                  <c:v>2.07585335</c:v>
                </c:pt>
                <c:pt idx="1643">
                  <c:v>2.0771175730000002</c:v>
                </c:pt>
                <c:pt idx="1644">
                  <c:v>2.0783817949999999</c:v>
                </c:pt>
                <c:pt idx="1645">
                  <c:v>2.079646018</c:v>
                </c:pt>
                <c:pt idx="1646">
                  <c:v>2.0809102400000001</c:v>
                </c:pt>
                <c:pt idx="1647">
                  <c:v>2.0821744629999999</c:v>
                </c:pt>
                <c:pt idx="1648">
                  <c:v>2.083438685</c:v>
                </c:pt>
                <c:pt idx="1649">
                  <c:v>2.0847029080000001</c:v>
                </c:pt>
                <c:pt idx="1650">
                  <c:v>2.0859671299999998</c:v>
                </c:pt>
                <c:pt idx="1651">
                  <c:v>2.087231353</c:v>
                </c:pt>
                <c:pt idx="1652">
                  <c:v>2.088495575</c:v>
                </c:pt>
                <c:pt idx="1653">
                  <c:v>2.0897597979999998</c:v>
                </c:pt>
                <c:pt idx="1654">
                  <c:v>2.0910240199999999</c:v>
                </c:pt>
                <c:pt idx="1655">
                  <c:v>2.092288243</c:v>
                </c:pt>
                <c:pt idx="1656">
                  <c:v>2.0935524650000001</c:v>
                </c:pt>
                <c:pt idx="1657">
                  <c:v>2.0948166879999999</c:v>
                </c:pt>
                <c:pt idx="1658">
                  <c:v>2.09608091</c:v>
                </c:pt>
                <c:pt idx="1659">
                  <c:v>2.0973451330000001</c:v>
                </c:pt>
                <c:pt idx="1660">
                  <c:v>2.0986093549999998</c:v>
                </c:pt>
                <c:pt idx="1661">
                  <c:v>2.099873578</c:v>
                </c:pt>
                <c:pt idx="1662">
                  <c:v>2.1011378000000001</c:v>
                </c:pt>
                <c:pt idx="1663">
                  <c:v>2.1024020229999998</c:v>
                </c:pt>
                <c:pt idx="1664">
                  <c:v>2.1036662449999999</c:v>
                </c:pt>
                <c:pt idx="1665">
                  <c:v>2.1049304680000001</c:v>
                </c:pt>
                <c:pt idx="1666">
                  <c:v>2.1061946900000001</c:v>
                </c:pt>
                <c:pt idx="1667">
                  <c:v>2.1074589129999999</c:v>
                </c:pt>
                <c:pt idx="1668">
                  <c:v>2.108723135</c:v>
                </c:pt>
                <c:pt idx="1669">
                  <c:v>2.1099873580000001</c:v>
                </c:pt>
                <c:pt idx="1670">
                  <c:v>2.1112515799999998</c:v>
                </c:pt>
                <c:pt idx="1671">
                  <c:v>2.112515803</c:v>
                </c:pt>
                <c:pt idx="1672">
                  <c:v>2.1137800250000001</c:v>
                </c:pt>
                <c:pt idx="1673">
                  <c:v>2.1150442479999998</c:v>
                </c:pt>
                <c:pt idx="1674">
                  <c:v>2.1163084699999999</c:v>
                </c:pt>
                <c:pt idx="1675">
                  <c:v>2.1175726930000001</c:v>
                </c:pt>
                <c:pt idx="1676">
                  <c:v>2.1188369150000002</c:v>
                </c:pt>
                <c:pt idx="1677">
                  <c:v>2.1201011379999999</c:v>
                </c:pt>
                <c:pt idx="1678">
                  <c:v>2.12136536</c:v>
                </c:pt>
                <c:pt idx="1679">
                  <c:v>2.1226295830000002</c:v>
                </c:pt>
                <c:pt idx="1680">
                  <c:v>2.1238938049999998</c:v>
                </c:pt>
                <c:pt idx="1681">
                  <c:v>2.125158028</c:v>
                </c:pt>
                <c:pt idx="1682">
                  <c:v>2.1264222500000001</c:v>
                </c:pt>
                <c:pt idx="1683">
                  <c:v>2.1276864729999998</c:v>
                </c:pt>
                <c:pt idx="1684">
                  <c:v>2.1289506949999999</c:v>
                </c:pt>
                <c:pt idx="1685">
                  <c:v>2.1302149180000001</c:v>
                </c:pt>
                <c:pt idx="1686">
                  <c:v>2.1314791400000002</c:v>
                </c:pt>
                <c:pt idx="1687">
                  <c:v>2.1327433629999999</c:v>
                </c:pt>
                <c:pt idx="1688">
                  <c:v>2.134007585</c:v>
                </c:pt>
                <c:pt idx="1689">
                  <c:v>2.1352718080000002</c:v>
                </c:pt>
                <c:pt idx="1690">
                  <c:v>2.1365360299999998</c:v>
                </c:pt>
                <c:pt idx="1691">
                  <c:v>2.137800253</c:v>
                </c:pt>
                <c:pt idx="1692">
                  <c:v>2.1390644750000001</c:v>
                </c:pt>
                <c:pt idx="1693">
                  <c:v>2.1403286979999998</c:v>
                </c:pt>
                <c:pt idx="1694">
                  <c:v>2.1415929199999999</c:v>
                </c:pt>
                <c:pt idx="1695">
                  <c:v>2.1428571430000001</c:v>
                </c:pt>
                <c:pt idx="1696">
                  <c:v>2.1441213650000002</c:v>
                </c:pt>
                <c:pt idx="1697">
                  <c:v>2.1453855879999999</c:v>
                </c:pt>
                <c:pt idx="1698">
                  <c:v>2.14664981</c:v>
                </c:pt>
                <c:pt idx="1699">
                  <c:v>2.1479140330000002</c:v>
                </c:pt>
                <c:pt idx="1700">
                  <c:v>2.1491782549999998</c:v>
                </c:pt>
                <c:pt idx="1701">
                  <c:v>2.150442478</c:v>
                </c:pt>
                <c:pt idx="1702">
                  <c:v>2.1517067000000001</c:v>
                </c:pt>
                <c:pt idx="1703">
                  <c:v>2.1529709229999998</c:v>
                </c:pt>
                <c:pt idx="1704">
                  <c:v>2.1542351449999999</c:v>
                </c:pt>
                <c:pt idx="1705">
                  <c:v>2.1554993680000001</c:v>
                </c:pt>
                <c:pt idx="1706">
                  <c:v>2.1567635900000002</c:v>
                </c:pt>
                <c:pt idx="1707">
                  <c:v>2.1580278129999999</c:v>
                </c:pt>
                <c:pt idx="1708">
                  <c:v>2.159292035</c:v>
                </c:pt>
                <c:pt idx="1709">
                  <c:v>2.1605562580000002</c:v>
                </c:pt>
                <c:pt idx="1710">
                  <c:v>2.1618204799999998</c:v>
                </c:pt>
                <c:pt idx="1711">
                  <c:v>2.163084703</c:v>
                </c:pt>
                <c:pt idx="1712">
                  <c:v>2.1643489250000001</c:v>
                </c:pt>
                <c:pt idx="1713">
                  <c:v>2.1656131479999998</c:v>
                </c:pt>
                <c:pt idx="1714">
                  <c:v>2.1668773699999999</c:v>
                </c:pt>
                <c:pt idx="1715">
                  <c:v>2.1681415930000001</c:v>
                </c:pt>
                <c:pt idx="1716">
                  <c:v>2.1694058150000002</c:v>
                </c:pt>
                <c:pt idx="1717">
                  <c:v>2.1706700379999999</c:v>
                </c:pt>
                <c:pt idx="1718">
                  <c:v>2.17193426</c:v>
                </c:pt>
                <c:pt idx="1719">
                  <c:v>2.1731984830000002</c:v>
                </c:pt>
                <c:pt idx="1720">
                  <c:v>2.1744627049999998</c:v>
                </c:pt>
                <c:pt idx="1721">
                  <c:v>2.175726928</c:v>
                </c:pt>
                <c:pt idx="1722">
                  <c:v>2.1769911500000001</c:v>
                </c:pt>
                <c:pt idx="1723">
                  <c:v>2.1782553729999998</c:v>
                </c:pt>
                <c:pt idx="1724">
                  <c:v>2.1795195949999999</c:v>
                </c:pt>
                <c:pt idx="1725">
                  <c:v>2.1807838180000001</c:v>
                </c:pt>
                <c:pt idx="1726">
                  <c:v>2.1820480400000002</c:v>
                </c:pt>
                <c:pt idx="1727">
                  <c:v>2.1833122629999999</c:v>
                </c:pt>
                <c:pt idx="1728">
                  <c:v>2.184576485</c:v>
                </c:pt>
                <c:pt idx="1729">
                  <c:v>2.1858407080000002</c:v>
                </c:pt>
                <c:pt idx="1730">
                  <c:v>2.1871049299999998</c:v>
                </c:pt>
                <c:pt idx="1731">
                  <c:v>2.188369153</c:v>
                </c:pt>
                <c:pt idx="1732">
                  <c:v>2.1896333750000001</c:v>
                </c:pt>
                <c:pt idx="1733">
                  <c:v>2.1908975979999998</c:v>
                </c:pt>
                <c:pt idx="1734">
                  <c:v>2.1921618199999999</c:v>
                </c:pt>
                <c:pt idx="1735">
                  <c:v>2.1934260430000001</c:v>
                </c:pt>
                <c:pt idx="1736">
                  <c:v>2.1946902650000002</c:v>
                </c:pt>
                <c:pt idx="1737">
                  <c:v>2.1959544879999999</c:v>
                </c:pt>
                <c:pt idx="1738">
                  <c:v>2.19721871</c:v>
                </c:pt>
                <c:pt idx="1739">
                  <c:v>2.1984829330000002</c:v>
                </c:pt>
                <c:pt idx="1740">
                  <c:v>2.1997471549999998</c:v>
                </c:pt>
                <c:pt idx="1741">
                  <c:v>2.201011378</c:v>
                </c:pt>
                <c:pt idx="1742">
                  <c:v>2.2022756010000002</c:v>
                </c:pt>
                <c:pt idx="1743">
                  <c:v>2.2035398229999998</c:v>
                </c:pt>
                <c:pt idx="1744">
                  <c:v>2.204804046</c:v>
                </c:pt>
                <c:pt idx="1745">
                  <c:v>2.2060682680000001</c:v>
                </c:pt>
                <c:pt idx="1746">
                  <c:v>2.2073324909999998</c:v>
                </c:pt>
                <c:pt idx="1747">
                  <c:v>2.2085967129999999</c:v>
                </c:pt>
                <c:pt idx="1748">
                  <c:v>2.2098609360000001</c:v>
                </c:pt>
                <c:pt idx="1749">
                  <c:v>2.2111251580000002</c:v>
                </c:pt>
                <c:pt idx="1750">
                  <c:v>2.2123893809999999</c:v>
                </c:pt>
                <c:pt idx="1751">
                  <c:v>2.213653603</c:v>
                </c:pt>
                <c:pt idx="1752">
                  <c:v>2.2149178260000002</c:v>
                </c:pt>
                <c:pt idx="1753">
                  <c:v>2.2161820479999998</c:v>
                </c:pt>
                <c:pt idx="1754">
                  <c:v>2.217446271</c:v>
                </c:pt>
                <c:pt idx="1755">
                  <c:v>2.2187104930000001</c:v>
                </c:pt>
                <c:pt idx="1756">
                  <c:v>2.2199747159999998</c:v>
                </c:pt>
                <c:pt idx="1757">
                  <c:v>2.2212389379999999</c:v>
                </c:pt>
                <c:pt idx="1758">
                  <c:v>2.2225031610000001</c:v>
                </c:pt>
                <c:pt idx="1759">
                  <c:v>2.2237673830000002</c:v>
                </c:pt>
                <c:pt idx="1760">
                  <c:v>2.2250316059999999</c:v>
                </c:pt>
                <c:pt idx="1761">
                  <c:v>2.226295828</c:v>
                </c:pt>
                <c:pt idx="1762">
                  <c:v>2.2275600510000002</c:v>
                </c:pt>
                <c:pt idx="1763">
                  <c:v>2.2288242729999999</c:v>
                </c:pt>
                <c:pt idx="1764">
                  <c:v>2.230088496</c:v>
                </c:pt>
                <c:pt idx="1765">
                  <c:v>2.2313527180000001</c:v>
                </c:pt>
                <c:pt idx="1766">
                  <c:v>2.2326169409999999</c:v>
                </c:pt>
                <c:pt idx="1767">
                  <c:v>2.2338811629999999</c:v>
                </c:pt>
                <c:pt idx="1768">
                  <c:v>2.2351453860000001</c:v>
                </c:pt>
                <c:pt idx="1769">
                  <c:v>2.2364096080000002</c:v>
                </c:pt>
                <c:pt idx="1770">
                  <c:v>2.2376738309999999</c:v>
                </c:pt>
                <c:pt idx="1771">
                  <c:v>2.238938053</c:v>
                </c:pt>
                <c:pt idx="1772">
                  <c:v>2.2402022760000002</c:v>
                </c:pt>
                <c:pt idx="1773">
                  <c:v>2.2414664979999999</c:v>
                </c:pt>
                <c:pt idx="1774">
                  <c:v>2.242730721</c:v>
                </c:pt>
                <c:pt idx="1775">
                  <c:v>2.2439949430000001</c:v>
                </c:pt>
                <c:pt idx="1776">
                  <c:v>2.2452591659999999</c:v>
                </c:pt>
                <c:pt idx="1777">
                  <c:v>2.246523388</c:v>
                </c:pt>
                <c:pt idx="1778">
                  <c:v>2.2477876110000001</c:v>
                </c:pt>
                <c:pt idx="1779">
                  <c:v>2.2490518329999998</c:v>
                </c:pt>
                <c:pt idx="1780">
                  <c:v>2.250316056</c:v>
                </c:pt>
                <c:pt idx="1781">
                  <c:v>2.251580278</c:v>
                </c:pt>
                <c:pt idx="1782">
                  <c:v>2.2528445010000002</c:v>
                </c:pt>
                <c:pt idx="1783">
                  <c:v>2.2541087229999999</c:v>
                </c:pt>
                <c:pt idx="1784">
                  <c:v>2.255372946</c:v>
                </c:pt>
                <c:pt idx="1785">
                  <c:v>2.2566371680000001</c:v>
                </c:pt>
                <c:pt idx="1786">
                  <c:v>2.2579013909999999</c:v>
                </c:pt>
                <c:pt idx="1787">
                  <c:v>2.259165613</c:v>
                </c:pt>
                <c:pt idx="1788">
                  <c:v>2.2604298360000001</c:v>
                </c:pt>
                <c:pt idx="1789">
                  <c:v>2.2616940579999998</c:v>
                </c:pt>
                <c:pt idx="1790">
                  <c:v>2.262958281</c:v>
                </c:pt>
                <c:pt idx="1791">
                  <c:v>2.2642225030000001</c:v>
                </c:pt>
                <c:pt idx="1792">
                  <c:v>2.2654867259999998</c:v>
                </c:pt>
                <c:pt idx="1793">
                  <c:v>2.2667509479999999</c:v>
                </c:pt>
                <c:pt idx="1794">
                  <c:v>2.2680151710000001</c:v>
                </c:pt>
                <c:pt idx="1795">
                  <c:v>2.2692793930000001</c:v>
                </c:pt>
                <c:pt idx="1796">
                  <c:v>2.2705436159999999</c:v>
                </c:pt>
                <c:pt idx="1797">
                  <c:v>2.271807838</c:v>
                </c:pt>
                <c:pt idx="1798">
                  <c:v>2.2730720610000001</c:v>
                </c:pt>
                <c:pt idx="1799">
                  <c:v>2.2743362829999998</c:v>
                </c:pt>
                <c:pt idx="1800">
                  <c:v>2.275600506</c:v>
                </c:pt>
                <c:pt idx="1801">
                  <c:v>2.2768647280000001</c:v>
                </c:pt>
                <c:pt idx="1802">
                  <c:v>2.2781289509999998</c:v>
                </c:pt>
                <c:pt idx="1803">
                  <c:v>2.2793931729999999</c:v>
                </c:pt>
                <c:pt idx="1804">
                  <c:v>2.2806573960000001</c:v>
                </c:pt>
                <c:pt idx="1805">
                  <c:v>2.2819216180000002</c:v>
                </c:pt>
                <c:pt idx="1806">
                  <c:v>2.2831858409999999</c:v>
                </c:pt>
                <c:pt idx="1807">
                  <c:v>2.284450063</c:v>
                </c:pt>
                <c:pt idx="1808">
                  <c:v>2.2857142860000002</c:v>
                </c:pt>
                <c:pt idx="1809">
                  <c:v>2.2869785079999998</c:v>
                </c:pt>
                <c:pt idx="1810">
                  <c:v>2.288242731</c:v>
                </c:pt>
                <c:pt idx="1811">
                  <c:v>2.2895069530000001</c:v>
                </c:pt>
                <c:pt idx="1812">
                  <c:v>2.2907711759999998</c:v>
                </c:pt>
                <c:pt idx="1813">
                  <c:v>2.2920353979999999</c:v>
                </c:pt>
                <c:pt idx="1814">
                  <c:v>2.2932996210000001</c:v>
                </c:pt>
                <c:pt idx="1815">
                  <c:v>2.2945638430000002</c:v>
                </c:pt>
                <c:pt idx="1816">
                  <c:v>2.2958280659999999</c:v>
                </c:pt>
                <c:pt idx="1817">
                  <c:v>2.297092288</c:v>
                </c:pt>
                <c:pt idx="1818">
                  <c:v>2.2983565110000002</c:v>
                </c:pt>
                <c:pt idx="1819">
                  <c:v>2.2996207329999998</c:v>
                </c:pt>
                <c:pt idx="1820">
                  <c:v>2.300884956</c:v>
                </c:pt>
                <c:pt idx="1821">
                  <c:v>2.3021491780000001</c:v>
                </c:pt>
                <c:pt idx="1822">
                  <c:v>2.3034134009999998</c:v>
                </c:pt>
                <c:pt idx="1823">
                  <c:v>2.3046776229999999</c:v>
                </c:pt>
                <c:pt idx="1824">
                  <c:v>2.3059418460000001</c:v>
                </c:pt>
                <c:pt idx="1825">
                  <c:v>2.3072060680000002</c:v>
                </c:pt>
                <c:pt idx="1826">
                  <c:v>2.3084702909999999</c:v>
                </c:pt>
                <c:pt idx="1827">
                  <c:v>2.309734513</c:v>
                </c:pt>
                <c:pt idx="1828">
                  <c:v>2.3109987360000002</c:v>
                </c:pt>
                <c:pt idx="1829">
                  <c:v>2.3122629579999998</c:v>
                </c:pt>
                <c:pt idx="1830">
                  <c:v>2.313527181</c:v>
                </c:pt>
                <c:pt idx="1831">
                  <c:v>2.3147914030000001</c:v>
                </c:pt>
                <c:pt idx="1832">
                  <c:v>2.3160556259999998</c:v>
                </c:pt>
                <c:pt idx="1833">
                  <c:v>2.3173198479999999</c:v>
                </c:pt>
                <c:pt idx="1834">
                  <c:v>2.3185840710000001</c:v>
                </c:pt>
                <c:pt idx="1835">
                  <c:v>2.3198482930000002</c:v>
                </c:pt>
                <c:pt idx="1836">
                  <c:v>2.3211125159999999</c:v>
                </c:pt>
                <c:pt idx="1837">
                  <c:v>2.322376738</c:v>
                </c:pt>
                <c:pt idx="1838">
                  <c:v>2.3236409610000002</c:v>
                </c:pt>
                <c:pt idx="1839">
                  <c:v>2.3249051829999998</c:v>
                </c:pt>
                <c:pt idx="1840">
                  <c:v>2.326169406</c:v>
                </c:pt>
                <c:pt idx="1841">
                  <c:v>2.3274336280000001</c:v>
                </c:pt>
                <c:pt idx="1842">
                  <c:v>2.3286978509999998</c:v>
                </c:pt>
                <c:pt idx="1843">
                  <c:v>2.3299620729999999</c:v>
                </c:pt>
                <c:pt idx="1844">
                  <c:v>2.3312262960000001</c:v>
                </c:pt>
                <c:pt idx="1845">
                  <c:v>2.3324905180000002</c:v>
                </c:pt>
                <c:pt idx="1846">
                  <c:v>2.3337547409999999</c:v>
                </c:pt>
                <c:pt idx="1847">
                  <c:v>2.335018963</c:v>
                </c:pt>
                <c:pt idx="1848">
                  <c:v>2.3362831860000002</c:v>
                </c:pt>
                <c:pt idx="1849">
                  <c:v>2.3375474079999998</c:v>
                </c:pt>
                <c:pt idx="1850">
                  <c:v>2.338811631</c:v>
                </c:pt>
                <c:pt idx="1851">
                  <c:v>2.3400758530000001</c:v>
                </c:pt>
                <c:pt idx="1852">
                  <c:v>2.3413400759999998</c:v>
                </c:pt>
                <c:pt idx="1853">
                  <c:v>2.3426042979999999</c:v>
                </c:pt>
                <c:pt idx="1854">
                  <c:v>2.3438685210000001</c:v>
                </c:pt>
                <c:pt idx="1855">
                  <c:v>2.3451327430000002</c:v>
                </c:pt>
                <c:pt idx="1856">
                  <c:v>2.3463969659999999</c:v>
                </c:pt>
                <c:pt idx="1857">
                  <c:v>2.347661188</c:v>
                </c:pt>
                <c:pt idx="1858">
                  <c:v>2.3489254110000002</c:v>
                </c:pt>
                <c:pt idx="1859">
                  <c:v>2.3501896329999998</c:v>
                </c:pt>
                <c:pt idx="1860">
                  <c:v>2.351453856</c:v>
                </c:pt>
                <c:pt idx="1861">
                  <c:v>2.3527180780000001</c:v>
                </c:pt>
                <c:pt idx="1862">
                  <c:v>2.3539823009999998</c:v>
                </c:pt>
                <c:pt idx="1863">
                  <c:v>2.3552465229999999</c:v>
                </c:pt>
                <c:pt idx="1864">
                  <c:v>2.3565107460000001</c:v>
                </c:pt>
                <c:pt idx="1865">
                  <c:v>2.3577749680000002</c:v>
                </c:pt>
                <c:pt idx="1866">
                  <c:v>2.3590391909999999</c:v>
                </c:pt>
                <c:pt idx="1867">
                  <c:v>2.360303413</c:v>
                </c:pt>
                <c:pt idx="1868">
                  <c:v>2.3615676360000002</c:v>
                </c:pt>
                <c:pt idx="1869">
                  <c:v>2.3628318579999998</c:v>
                </c:pt>
                <c:pt idx="1870">
                  <c:v>2.364096081</c:v>
                </c:pt>
                <c:pt idx="1871">
                  <c:v>2.3653603030000001</c:v>
                </c:pt>
                <c:pt idx="1872">
                  <c:v>2.3666245259999998</c:v>
                </c:pt>
                <c:pt idx="1873">
                  <c:v>2.3678887479999999</c:v>
                </c:pt>
                <c:pt idx="1874">
                  <c:v>2.3691529710000001</c:v>
                </c:pt>
                <c:pt idx="1875">
                  <c:v>2.3704171930000002</c:v>
                </c:pt>
                <c:pt idx="1876">
                  <c:v>2.3716814159999999</c:v>
                </c:pt>
                <c:pt idx="1877">
                  <c:v>2.372945638</c:v>
                </c:pt>
                <c:pt idx="1878">
                  <c:v>2.3742098610000002</c:v>
                </c:pt>
                <c:pt idx="1879">
                  <c:v>2.3754740829999998</c:v>
                </c:pt>
                <c:pt idx="1880">
                  <c:v>2.376738306</c:v>
                </c:pt>
                <c:pt idx="1881">
                  <c:v>2.3780025280000001</c:v>
                </c:pt>
                <c:pt idx="1882">
                  <c:v>2.3792667509999998</c:v>
                </c:pt>
                <c:pt idx="1883">
                  <c:v>2.3805309729999999</c:v>
                </c:pt>
                <c:pt idx="1884">
                  <c:v>2.3817951960000001</c:v>
                </c:pt>
                <c:pt idx="1885">
                  <c:v>2.3830594180000002</c:v>
                </c:pt>
                <c:pt idx="1886">
                  <c:v>2.3843236409999999</c:v>
                </c:pt>
                <c:pt idx="1887">
                  <c:v>2.385587863</c:v>
                </c:pt>
                <c:pt idx="1888">
                  <c:v>2.3868520860000002</c:v>
                </c:pt>
                <c:pt idx="1889">
                  <c:v>2.3881163079999999</c:v>
                </c:pt>
                <c:pt idx="1890">
                  <c:v>2.389380531</c:v>
                </c:pt>
                <c:pt idx="1891">
                  <c:v>2.3906447530000001</c:v>
                </c:pt>
                <c:pt idx="1892">
                  <c:v>2.3919089759999999</c:v>
                </c:pt>
                <c:pt idx="1893">
                  <c:v>2.3931731979999999</c:v>
                </c:pt>
                <c:pt idx="1894">
                  <c:v>2.3944374210000001</c:v>
                </c:pt>
                <c:pt idx="1895">
                  <c:v>2.3957016430000002</c:v>
                </c:pt>
                <c:pt idx="1896">
                  <c:v>2.3969658659999999</c:v>
                </c:pt>
                <c:pt idx="1897">
                  <c:v>2.398230088</c:v>
                </c:pt>
                <c:pt idx="1898">
                  <c:v>2.3994943110000002</c:v>
                </c:pt>
                <c:pt idx="1899">
                  <c:v>2.4007585339999999</c:v>
                </c:pt>
                <c:pt idx="1900">
                  <c:v>2.402022756</c:v>
                </c:pt>
                <c:pt idx="1901">
                  <c:v>2.4032869790000002</c:v>
                </c:pt>
                <c:pt idx="1902">
                  <c:v>2.4045512009999999</c:v>
                </c:pt>
                <c:pt idx="1903">
                  <c:v>2.405815424</c:v>
                </c:pt>
                <c:pt idx="1904">
                  <c:v>2.4070796460000001</c:v>
                </c:pt>
                <c:pt idx="1905">
                  <c:v>2.4083438689999999</c:v>
                </c:pt>
                <c:pt idx="1906">
                  <c:v>2.409608091</c:v>
                </c:pt>
                <c:pt idx="1907">
                  <c:v>2.4108723140000001</c:v>
                </c:pt>
                <c:pt idx="1908">
                  <c:v>2.4121365360000002</c:v>
                </c:pt>
                <c:pt idx="1909">
                  <c:v>2.413400759</c:v>
                </c:pt>
                <c:pt idx="1910">
                  <c:v>2.414664981</c:v>
                </c:pt>
                <c:pt idx="1911">
                  <c:v>2.4159292040000002</c:v>
                </c:pt>
                <c:pt idx="1912">
                  <c:v>2.4171934259999999</c:v>
                </c:pt>
                <c:pt idx="1913">
                  <c:v>2.418457649</c:v>
                </c:pt>
                <c:pt idx="1914">
                  <c:v>2.4197218710000001</c:v>
                </c:pt>
                <c:pt idx="1915">
                  <c:v>2.4209860939999999</c:v>
                </c:pt>
                <c:pt idx="1916">
                  <c:v>2.422250316</c:v>
                </c:pt>
                <c:pt idx="1917">
                  <c:v>2.4235145390000001</c:v>
                </c:pt>
                <c:pt idx="1918">
                  <c:v>2.4247787609999998</c:v>
                </c:pt>
                <c:pt idx="1919">
                  <c:v>2.426042984</c:v>
                </c:pt>
                <c:pt idx="1920">
                  <c:v>2.4273072060000001</c:v>
                </c:pt>
                <c:pt idx="1921">
                  <c:v>2.4285714289999998</c:v>
                </c:pt>
                <c:pt idx="1922">
                  <c:v>2.4298356509999999</c:v>
                </c:pt>
                <c:pt idx="1923">
                  <c:v>2.431099874</c:v>
                </c:pt>
                <c:pt idx="1924">
                  <c:v>2.4323640960000001</c:v>
                </c:pt>
                <c:pt idx="1925">
                  <c:v>2.4336283189999999</c:v>
                </c:pt>
                <c:pt idx="1926">
                  <c:v>2.434892541</c:v>
                </c:pt>
                <c:pt idx="1927">
                  <c:v>2.4361567640000001</c:v>
                </c:pt>
                <c:pt idx="1928">
                  <c:v>2.4374209859999998</c:v>
                </c:pt>
                <c:pt idx="1929">
                  <c:v>2.438685209</c:v>
                </c:pt>
                <c:pt idx="1930">
                  <c:v>2.4399494310000001</c:v>
                </c:pt>
                <c:pt idx="1931">
                  <c:v>2.4412136539999998</c:v>
                </c:pt>
                <c:pt idx="1932">
                  <c:v>2.4424778759999999</c:v>
                </c:pt>
                <c:pt idx="1933">
                  <c:v>2.4437420990000001</c:v>
                </c:pt>
                <c:pt idx="1934">
                  <c:v>2.4450063210000001</c:v>
                </c:pt>
                <c:pt idx="1935">
                  <c:v>2.4462705439999999</c:v>
                </c:pt>
                <c:pt idx="1936">
                  <c:v>2.447534766</c:v>
                </c:pt>
                <c:pt idx="1937">
                  <c:v>2.4487989890000001</c:v>
                </c:pt>
                <c:pt idx="1938">
                  <c:v>2.4500632109999998</c:v>
                </c:pt>
                <c:pt idx="1939">
                  <c:v>2.451327434</c:v>
                </c:pt>
                <c:pt idx="1940">
                  <c:v>2.4525916560000001</c:v>
                </c:pt>
                <c:pt idx="1941">
                  <c:v>2.4538558789999998</c:v>
                </c:pt>
                <c:pt idx="1942">
                  <c:v>2.4551201009999999</c:v>
                </c:pt>
                <c:pt idx="1943">
                  <c:v>2.4563843240000001</c:v>
                </c:pt>
                <c:pt idx="1944">
                  <c:v>2.4576485460000002</c:v>
                </c:pt>
                <c:pt idx="1945">
                  <c:v>2.4589127689999999</c:v>
                </c:pt>
                <c:pt idx="1946">
                  <c:v>2.460176991</c:v>
                </c:pt>
                <c:pt idx="1947">
                  <c:v>2.4614412140000002</c:v>
                </c:pt>
                <c:pt idx="1948">
                  <c:v>2.4627054359999998</c:v>
                </c:pt>
                <c:pt idx="1949">
                  <c:v>2.463969659</c:v>
                </c:pt>
                <c:pt idx="1950">
                  <c:v>2.4652338810000001</c:v>
                </c:pt>
                <c:pt idx="1951">
                  <c:v>2.4664981039999998</c:v>
                </c:pt>
                <c:pt idx="1952">
                  <c:v>2.4677623259999999</c:v>
                </c:pt>
                <c:pt idx="1953">
                  <c:v>2.4690265490000001</c:v>
                </c:pt>
                <c:pt idx="1954">
                  <c:v>2.4702907710000002</c:v>
                </c:pt>
                <c:pt idx="1955">
                  <c:v>2.4715549939999999</c:v>
                </c:pt>
                <c:pt idx="1956">
                  <c:v>2.472819216</c:v>
                </c:pt>
                <c:pt idx="1957">
                  <c:v>2.4740834390000002</c:v>
                </c:pt>
                <c:pt idx="1958">
                  <c:v>2.4753476609999998</c:v>
                </c:pt>
                <c:pt idx="1959">
                  <c:v>2.476611884</c:v>
                </c:pt>
                <c:pt idx="1960">
                  <c:v>2.4778761060000001</c:v>
                </c:pt>
                <c:pt idx="1961">
                  <c:v>2.4791403289999998</c:v>
                </c:pt>
                <c:pt idx="1962">
                  <c:v>2.4804045509999999</c:v>
                </c:pt>
                <c:pt idx="1963">
                  <c:v>2.4816687740000001</c:v>
                </c:pt>
                <c:pt idx="1964">
                  <c:v>2.4829329960000002</c:v>
                </c:pt>
                <c:pt idx="1965">
                  <c:v>2.4841972189999999</c:v>
                </c:pt>
                <c:pt idx="1966">
                  <c:v>2.485461441</c:v>
                </c:pt>
                <c:pt idx="1967">
                  <c:v>2.4867256640000002</c:v>
                </c:pt>
                <c:pt idx="1968">
                  <c:v>2.4879898859999998</c:v>
                </c:pt>
                <c:pt idx="1969">
                  <c:v>2.489254109</c:v>
                </c:pt>
                <c:pt idx="1970">
                  <c:v>2.4905183310000001</c:v>
                </c:pt>
                <c:pt idx="1971">
                  <c:v>2.4917825539999998</c:v>
                </c:pt>
                <c:pt idx="1972">
                  <c:v>2.4930467759999999</c:v>
                </c:pt>
                <c:pt idx="1973">
                  <c:v>2.4943109990000001</c:v>
                </c:pt>
                <c:pt idx="1974">
                  <c:v>2.4955752210000002</c:v>
                </c:pt>
                <c:pt idx="1975">
                  <c:v>2.4968394439999999</c:v>
                </c:pt>
                <c:pt idx="1976">
                  <c:v>2.498103666</c:v>
                </c:pt>
                <c:pt idx="1977">
                  <c:v>2.4993678890000002</c:v>
                </c:pt>
                <c:pt idx="1978">
                  <c:v>2.5006321109999998</c:v>
                </c:pt>
                <c:pt idx="1979">
                  <c:v>2.501896334</c:v>
                </c:pt>
                <c:pt idx="1980">
                  <c:v>2.5031605560000001</c:v>
                </c:pt>
                <c:pt idx="1981">
                  <c:v>2.5044247789999998</c:v>
                </c:pt>
                <c:pt idx="1982">
                  <c:v>2.5056890009999999</c:v>
                </c:pt>
                <c:pt idx="1983">
                  <c:v>2.5069532240000001</c:v>
                </c:pt>
                <c:pt idx="1984">
                  <c:v>2.5082174460000002</c:v>
                </c:pt>
                <c:pt idx="1985">
                  <c:v>2.5094816689999999</c:v>
                </c:pt>
                <c:pt idx="1986">
                  <c:v>2.510745891</c:v>
                </c:pt>
                <c:pt idx="1987">
                  <c:v>2.5120101140000002</c:v>
                </c:pt>
                <c:pt idx="1988">
                  <c:v>2.5132743359999998</c:v>
                </c:pt>
                <c:pt idx="1989">
                  <c:v>2.514538559</c:v>
                </c:pt>
                <c:pt idx="1990">
                  <c:v>2.5158027810000001</c:v>
                </c:pt>
                <c:pt idx="1991">
                  <c:v>2.5170670039999998</c:v>
                </c:pt>
                <c:pt idx="1992">
                  <c:v>2.5183312259999999</c:v>
                </c:pt>
                <c:pt idx="1993">
                  <c:v>2.5195954490000001</c:v>
                </c:pt>
                <c:pt idx="1994">
                  <c:v>2.5208596710000002</c:v>
                </c:pt>
                <c:pt idx="1995">
                  <c:v>2.5221238939999999</c:v>
                </c:pt>
                <c:pt idx="1996">
                  <c:v>2.523388116</c:v>
                </c:pt>
                <c:pt idx="1997">
                  <c:v>2.5246523390000002</c:v>
                </c:pt>
                <c:pt idx="1998">
                  <c:v>2.5259165609999998</c:v>
                </c:pt>
                <c:pt idx="1999">
                  <c:v>2.527180784</c:v>
                </c:pt>
                <c:pt idx="2000">
                  <c:v>2.5284450060000001</c:v>
                </c:pt>
                <c:pt idx="2001">
                  <c:v>2.5297092289999998</c:v>
                </c:pt>
                <c:pt idx="2002">
                  <c:v>2.5309734509999999</c:v>
                </c:pt>
                <c:pt idx="2003">
                  <c:v>2.5322376740000001</c:v>
                </c:pt>
                <c:pt idx="2004">
                  <c:v>2.5335018960000002</c:v>
                </c:pt>
                <c:pt idx="2005">
                  <c:v>2.5347661189999999</c:v>
                </c:pt>
                <c:pt idx="2006">
                  <c:v>2.536030341</c:v>
                </c:pt>
                <c:pt idx="2007">
                  <c:v>2.5372945640000002</c:v>
                </c:pt>
                <c:pt idx="2008">
                  <c:v>2.5385587859999998</c:v>
                </c:pt>
                <c:pt idx="2009">
                  <c:v>2.539823009</c:v>
                </c:pt>
                <c:pt idx="2010">
                  <c:v>2.5410872310000001</c:v>
                </c:pt>
                <c:pt idx="2011">
                  <c:v>2.5423514539999998</c:v>
                </c:pt>
                <c:pt idx="2012">
                  <c:v>2.5436156759999999</c:v>
                </c:pt>
                <c:pt idx="2013">
                  <c:v>2.5448798990000001</c:v>
                </c:pt>
                <c:pt idx="2014">
                  <c:v>2.5461441210000002</c:v>
                </c:pt>
                <c:pt idx="2015">
                  <c:v>2.5474083439999999</c:v>
                </c:pt>
                <c:pt idx="2016">
                  <c:v>2.548672566</c:v>
                </c:pt>
                <c:pt idx="2017">
                  <c:v>2.5499367890000002</c:v>
                </c:pt>
                <c:pt idx="2018">
                  <c:v>2.5512010109999999</c:v>
                </c:pt>
                <c:pt idx="2019">
                  <c:v>2.552465234</c:v>
                </c:pt>
                <c:pt idx="2020">
                  <c:v>2.5537294560000001</c:v>
                </c:pt>
                <c:pt idx="2021">
                  <c:v>2.5549936789999999</c:v>
                </c:pt>
                <c:pt idx="2022">
                  <c:v>2.5562579009999999</c:v>
                </c:pt>
                <c:pt idx="2023">
                  <c:v>2.5575221240000001</c:v>
                </c:pt>
                <c:pt idx="2024">
                  <c:v>2.5587863460000002</c:v>
                </c:pt>
                <c:pt idx="2025">
                  <c:v>2.5600505689999999</c:v>
                </c:pt>
                <c:pt idx="2026">
                  <c:v>2.561314791</c:v>
                </c:pt>
                <c:pt idx="2027">
                  <c:v>2.5625790140000002</c:v>
                </c:pt>
                <c:pt idx="2028">
                  <c:v>2.5638432359999999</c:v>
                </c:pt>
                <c:pt idx="2029">
                  <c:v>2.565107459</c:v>
                </c:pt>
                <c:pt idx="2030">
                  <c:v>2.5663716810000001</c:v>
                </c:pt>
                <c:pt idx="2031">
                  <c:v>2.5676359039999999</c:v>
                </c:pt>
                <c:pt idx="2032">
                  <c:v>2.568900126</c:v>
                </c:pt>
                <c:pt idx="2033">
                  <c:v>2.5701643490000001</c:v>
                </c:pt>
                <c:pt idx="2034">
                  <c:v>2.5714285710000002</c:v>
                </c:pt>
                <c:pt idx="2035">
                  <c:v>2.5726927939999999</c:v>
                </c:pt>
                <c:pt idx="2036">
                  <c:v>2.573957016</c:v>
                </c:pt>
                <c:pt idx="2037">
                  <c:v>2.5752212390000002</c:v>
                </c:pt>
                <c:pt idx="2038">
                  <c:v>2.5764854609999999</c:v>
                </c:pt>
                <c:pt idx="2039">
                  <c:v>2.577749684</c:v>
                </c:pt>
                <c:pt idx="2040">
                  <c:v>2.5790139060000001</c:v>
                </c:pt>
                <c:pt idx="2041">
                  <c:v>2.5802781289999999</c:v>
                </c:pt>
                <c:pt idx="2042">
                  <c:v>2.581542351</c:v>
                </c:pt>
                <c:pt idx="2043">
                  <c:v>2.5828065740000001</c:v>
                </c:pt>
                <c:pt idx="2044">
                  <c:v>2.5840707959999998</c:v>
                </c:pt>
                <c:pt idx="2045">
                  <c:v>2.585335019</c:v>
                </c:pt>
                <c:pt idx="2046">
                  <c:v>2.586599241</c:v>
                </c:pt>
                <c:pt idx="2047">
                  <c:v>2.5878634639999998</c:v>
                </c:pt>
                <c:pt idx="2048">
                  <c:v>2.5891276859999999</c:v>
                </c:pt>
                <c:pt idx="2049">
                  <c:v>2.590391909</c:v>
                </c:pt>
                <c:pt idx="2050">
                  <c:v>2.5916561310000001</c:v>
                </c:pt>
                <c:pt idx="2051">
                  <c:v>2.5929203539999999</c:v>
                </c:pt>
                <c:pt idx="2052">
                  <c:v>2.594184576</c:v>
                </c:pt>
                <c:pt idx="2053">
                  <c:v>2.5954487990000001</c:v>
                </c:pt>
                <c:pt idx="2054">
                  <c:v>2.5967130209999998</c:v>
                </c:pt>
                <c:pt idx="2055">
                  <c:v>2.597977244</c:v>
                </c:pt>
                <c:pt idx="2056">
                  <c:v>2.5992414660000001</c:v>
                </c:pt>
                <c:pt idx="2057">
                  <c:v>2.6005056889999998</c:v>
                </c:pt>
                <c:pt idx="2058">
                  <c:v>2.601769912</c:v>
                </c:pt>
                <c:pt idx="2059">
                  <c:v>2.6030341340000001</c:v>
                </c:pt>
                <c:pt idx="2060">
                  <c:v>2.6042983569999998</c:v>
                </c:pt>
                <c:pt idx="2061">
                  <c:v>2.6055625789999999</c:v>
                </c:pt>
                <c:pt idx="2062">
                  <c:v>2.6068268020000001</c:v>
                </c:pt>
                <c:pt idx="2063">
                  <c:v>2.6080910240000001</c:v>
                </c:pt>
                <c:pt idx="2064">
                  <c:v>2.6093552469999999</c:v>
                </c:pt>
                <c:pt idx="2065">
                  <c:v>2.610619469</c:v>
                </c:pt>
                <c:pt idx="2066">
                  <c:v>2.6118836920000001</c:v>
                </c:pt>
                <c:pt idx="2067">
                  <c:v>2.6131479139999998</c:v>
                </c:pt>
                <c:pt idx="2068">
                  <c:v>2.614412137</c:v>
                </c:pt>
                <c:pt idx="2069">
                  <c:v>2.6156763590000001</c:v>
                </c:pt>
                <c:pt idx="2070">
                  <c:v>2.6169405819999998</c:v>
                </c:pt>
                <c:pt idx="2071">
                  <c:v>2.6182048039999999</c:v>
                </c:pt>
                <c:pt idx="2072">
                  <c:v>2.6194690270000001</c:v>
                </c:pt>
                <c:pt idx="2073">
                  <c:v>2.6207332490000002</c:v>
                </c:pt>
                <c:pt idx="2074">
                  <c:v>2.6219974719999999</c:v>
                </c:pt>
                <c:pt idx="2075">
                  <c:v>2.623261694</c:v>
                </c:pt>
                <c:pt idx="2076">
                  <c:v>2.6245259170000002</c:v>
                </c:pt>
                <c:pt idx="2077">
                  <c:v>2.6257901389999998</c:v>
                </c:pt>
                <c:pt idx="2078">
                  <c:v>2.627054362</c:v>
                </c:pt>
                <c:pt idx="2079">
                  <c:v>2.6283185840000001</c:v>
                </c:pt>
                <c:pt idx="2080">
                  <c:v>2.6295828069999998</c:v>
                </c:pt>
                <c:pt idx="2081">
                  <c:v>2.6308470289999999</c:v>
                </c:pt>
                <c:pt idx="2082">
                  <c:v>2.6321112520000001</c:v>
                </c:pt>
                <c:pt idx="2083">
                  <c:v>2.6333754740000002</c:v>
                </c:pt>
                <c:pt idx="2084">
                  <c:v>2.6346396969999999</c:v>
                </c:pt>
                <c:pt idx="2085">
                  <c:v>2.635903919</c:v>
                </c:pt>
                <c:pt idx="2086">
                  <c:v>2.6371681420000002</c:v>
                </c:pt>
                <c:pt idx="2087">
                  <c:v>2.6384323639999998</c:v>
                </c:pt>
                <c:pt idx="2088">
                  <c:v>2.639696587</c:v>
                </c:pt>
                <c:pt idx="2089">
                  <c:v>2.6409608090000001</c:v>
                </c:pt>
                <c:pt idx="2090">
                  <c:v>2.6422250319999998</c:v>
                </c:pt>
                <c:pt idx="2091">
                  <c:v>2.6434892539999999</c:v>
                </c:pt>
                <c:pt idx="2092">
                  <c:v>2.6447534770000001</c:v>
                </c:pt>
                <c:pt idx="2093">
                  <c:v>2.6460176990000002</c:v>
                </c:pt>
                <c:pt idx="2094">
                  <c:v>2.6472819219999999</c:v>
                </c:pt>
                <c:pt idx="2095">
                  <c:v>2.648546144</c:v>
                </c:pt>
                <c:pt idx="2096">
                  <c:v>2.6498103670000002</c:v>
                </c:pt>
                <c:pt idx="2097">
                  <c:v>2.6510745889999998</c:v>
                </c:pt>
                <c:pt idx="2098">
                  <c:v>2.652338812</c:v>
                </c:pt>
                <c:pt idx="2099">
                  <c:v>2.6536030340000001</c:v>
                </c:pt>
                <c:pt idx="2100">
                  <c:v>2.6548672569999998</c:v>
                </c:pt>
                <c:pt idx="2101">
                  <c:v>2.6561314789999999</c:v>
                </c:pt>
                <c:pt idx="2102">
                  <c:v>2.6573957020000001</c:v>
                </c:pt>
                <c:pt idx="2103">
                  <c:v>2.6586599240000002</c:v>
                </c:pt>
                <c:pt idx="2104">
                  <c:v>2.6599241469999999</c:v>
                </c:pt>
                <c:pt idx="2105">
                  <c:v>2.661188369</c:v>
                </c:pt>
                <c:pt idx="2106">
                  <c:v>2.6624525920000002</c:v>
                </c:pt>
                <c:pt idx="2107">
                  <c:v>2.6637168139999998</c:v>
                </c:pt>
                <c:pt idx="2108">
                  <c:v>2.664981037</c:v>
                </c:pt>
                <c:pt idx="2109">
                  <c:v>2.6662452590000001</c:v>
                </c:pt>
                <c:pt idx="2110">
                  <c:v>2.6675094819999998</c:v>
                </c:pt>
                <c:pt idx="2111">
                  <c:v>2.6687737039999999</c:v>
                </c:pt>
                <c:pt idx="2112">
                  <c:v>2.6700379270000001</c:v>
                </c:pt>
                <c:pt idx="2113">
                  <c:v>2.6713021490000002</c:v>
                </c:pt>
                <c:pt idx="2114">
                  <c:v>2.6725663719999999</c:v>
                </c:pt>
                <c:pt idx="2115">
                  <c:v>2.673830594</c:v>
                </c:pt>
                <c:pt idx="2116">
                  <c:v>2.6750948170000002</c:v>
                </c:pt>
                <c:pt idx="2117">
                  <c:v>2.6763590389999998</c:v>
                </c:pt>
                <c:pt idx="2118">
                  <c:v>2.677623262</c:v>
                </c:pt>
                <c:pt idx="2119">
                  <c:v>2.6788874840000001</c:v>
                </c:pt>
                <c:pt idx="2120">
                  <c:v>2.6801517069999998</c:v>
                </c:pt>
                <c:pt idx="2121">
                  <c:v>2.6814159289999999</c:v>
                </c:pt>
                <c:pt idx="2122">
                  <c:v>2.6826801520000001</c:v>
                </c:pt>
                <c:pt idx="2123">
                  <c:v>2.6839443740000002</c:v>
                </c:pt>
                <c:pt idx="2124">
                  <c:v>2.6852085969999999</c:v>
                </c:pt>
                <c:pt idx="2125">
                  <c:v>2.686472819</c:v>
                </c:pt>
                <c:pt idx="2126">
                  <c:v>2.6877370420000002</c:v>
                </c:pt>
                <c:pt idx="2127">
                  <c:v>2.6890012639999998</c:v>
                </c:pt>
                <c:pt idx="2128">
                  <c:v>2.690265487</c:v>
                </c:pt>
                <c:pt idx="2129">
                  <c:v>2.6915297090000001</c:v>
                </c:pt>
                <c:pt idx="2130">
                  <c:v>2.6927939319999998</c:v>
                </c:pt>
                <c:pt idx="2131">
                  <c:v>2.6940581539999999</c:v>
                </c:pt>
                <c:pt idx="2132">
                  <c:v>2.6953223770000001</c:v>
                </c:pt>
                <c:pt idx="2133">
                  <c:v>2.6965865990000002</c:v>
                </c:pt>
                <c:pt idx="2134">
                  <c:v>2.6978508219999999</c:v>
                </c:pt>
                <c:pt idx="2135">
                  <c:v>2.699115044</c:v>
                </c:pt>
                <c:pt idx="2136">
                  <c:v>2.7003792670000002</c:v>
                </c:pt>
                <c:pt idx="2137">
                  <c:v>2.7016434889999998</c:v>
                </c:pt>
                <c:pt idx="2138">
                  <c:v>2.702907712</c:v>
                </c:pt>
                <c:pt idx="2139">
                  <c:v>2.7041719340000001</c:v>
                </c:pt>
                <c:pt idx="2140">
                  <c:v>2.7054361569999998</c:v>
                </c:pt>
                <c:pt idx="2141">
                  <c:v>2.7067003789999999</c:v>
                </c:pt>
                <c:pt idx="2142">
                  <c:v>2.7079646020000001</c:v>
                </c:pt>
                <c:pt idx="2143">
                  <c:v>2.7092288240000002</c:v>
                </c:pt>
                <c:pt idx="2144">
                  <c:v>2.7104930469999999</c:v>
                </c:pt>
                <c:pt idx="2145">
                  <c:v>2.711757269</c:v>
                </c:pt>
                <c:pt idx="2146">
                  <c:v>2.7130214920000002</c:v>
                </c:pt>
                <c:pt idx="2147">
                  <c:v>2.7142857139999998</c:v>
                </c:pt>
                <c:pt idx="2148">
                  <c:v>2.715549937</c:v>
                </c:pt>
                <c:pt idx="2149">
                  <c:v>2.7168141590000001</c:v>
                </c:pt>
                <c:pt idx="2150">
                  <c:v>2.7180783819999998</c:v>
                </c:pt>
                <c:pt idx="2151">
                  <c:v>2.7193426039999999</c:v>
                </c:pt>
                <c:pt idx="2152">
                  <c:v>2.7206068270000001</c:v>
                </c:pt>
                <c:pt idx="2153">
                  <c:v>2.7218710490000002</c:v>
                </c:pt>
                <c:pt idx="2154">
                  <c:v>2.7231352719999999</c:v>
                </c:pt>
                <c:pt idx="2155">
                  <c:v>2.724399494</c:v>
                </c:pt>
                <c:pt idx="2156">
                  <c:v>2.7256637170000002</c:v>
                </c:pt>
                <c:pt idx="2157">
                  <c:v>2.7269279389999999</c:v>
                </c:pt>
                <c:pt idx="2158">
                  <c:v>2.728192162</c:v>
                </c:pt>
                <c:pt idx="2159">
                  <c:v>2.7294563840000001</c:v>
                </c:pt>
                <c:pt idx="2160">
                  <c:v>2.7307206069999999</c:v>
                </c:pt>
                <c:pt idx="2161">
                  <c:v>2.7319848289999999</c:v>
                </c:pt>
                <c:pt idx="2162">
                  <c:v>2.7332490520000001</c:v>
                </c:pt>
                <c:pt idx="2163">
                  <c:v>2.7345132740000002</c:v>
                </c:pt>
                <c:pt idx="2164">
                  <c:v>2.7357774969999999</c:v>
                </c:pt>
                <c:pt idx="2165">
                  <c:v>2.737041719</c:v>
                </c:pt>
                <c:pt idx="2166">
                  <c:v>2.7383059420000002</c:v>
                </c:pt>
                <c:pt idx="2167">
                  <c:v>2.7395701639999999</c:v>
                </c:pt>
                <c:pt idx="2168">
                  <c:v>2.740834387</c:v>
                </c:pt>
                <c:pt idx="2169">
                  <c:v>2.7420986090000001</c:v>
                </c:pt>
                <c:pt idx="2170">
                  <c:v>2.7433628319999999</c:v>
                </c:pt>
                <c:pt idx="2171">
                  <c:v>2.744627054</c:v>
                </c:pt>
                <c:pt idx="2172">
                  <c:v>2.7458912770000001</c:v>
                </c:pt>
                <c:pt idx="2173">
                  <c:v>2.7471554989999998</c:v>
                </c:pt>
                <c:pt idx="2174">
                  <c:v>2.748419722</c:v>
                </c:pt>
                <c:pt idx="2175">
                  <c:v>2.749683944</c:v>
                </c:pt>
                <c:pt idx="2176">
                  <c:v>2.7509481670000002</c:v>
                </c:pt>
                <c:pt idx="2177">
                  <c:v>2.7522123889999999</c:v>
                </c:pt>
                <c:pt idx="2178">
                  <c:v>2.753476612</c:v>
                </c:pt>
                <c:pt idx="2179">
                  <c:v>2.7547408340000001</c:v>
                </c:pt>
                <c:pt idx="2180">
                  <c:v>2.7560050569999999</c:v>
                </c:pt>
                <c:pt idx="2181">
                  <c:v>2.757269279</c:v>
                </c:pt>
                <c:pt idx="2182">
                  <c:v>2.7585335020000001</c:v>
                </c:pt>
                <c:pt idx="2183">
                  <c:v>2.7597977239999998</c:v>
                </c:pt>
                <c:pt idx="2184">
                  <c:v>2.761061947</c:v>
                </c:pt>
                <c:pt idx="2185">
                  <c:v>2.7623261690000001</c:v>
                </c:pt>
                <c:pt idx="2186">
                  <c:v>2.7635903919999998</c:v>
                </c:pt>
                <c:pt idx="2187">
                  <c:v>2.7648546139999999</c:v>
                </c:pt>
                <c:pt idx="2188">
                  <c:v>2.7661188370000001</c:v>
                </c:pt>
                <c:pt idx="2189">
                  <c:v>2.7673830590000001</c:v>
                </c:pt>
                <c:pt idx="2190">
                  <c:v>2.7686472819999999</c:v>
                </c:pt>
                <c:pt idx="2191">
                  <c:v>2.769911504</c:v>
                </c:pt>
                <c:pt idx="2192">
                  <c:v>2.7711757270000001</c:v>
                </c:pt>
                <c:pt idx="2193">
                  <c:v>2.7724399489999998</c:v>
                </c:pt>
                <c:pt idx="2194">
                  <c:v>2.773704172</c:v>
                </c:pt>
                <c:pt idx="2195">
                  <c:v>2.7749683940000001</c:v>
                </c:pt>
                <c:pt idx="2196">
                  <c:v>2.7762326169999998</c:v>
                </c:pt>
                <c:pt idx="2197">
                  <c:v>2.7774968389999999</c:v>
                </c:pt>
                <c:pt idx="2198">
                  <c:v>2.7787610620000001</c:v>
                </c:pt>
                <c:pt idx="2199">
                  <c:v>2.7800252840000002</c:v>
                </c:pt>
                <c:pt idx="2200">
                  <c:v>2.7812895069999999</c:v>
                </c:pt>
                <c:pt idx="2201">
                  <c:v>2.782553729</c:v>
                </c:pt>
                <c:pt idx="2202">
                  <c:v>2.7838179520000002</c:v>
                </c:pt>
                <c:pt idx="2203">
                  <c:v>2.7850821739999998</c:v>
                </c:pt>
                <c:pt idx="2204">
                  <c:v>2.786346397</c:v>
                </c:pt>
                <c:pt idx="2205">
                  <c:v>2.7876106190000001</c:v>
                </c:pt>
                <c:pt idx="2206">
                  <c:v>2.7888748419999998</c:v>
                </c:pt>
                <c:pt idx="2207">
                  <c:v>2.7901390639999999</c:v>
                </c:pt>
                <c:pt idx="2208">
                  <c:v>2.7914032870000001</c:v>
                </c:pt>
                <c:pt idx="2209">
                  <c:v>2.7926675090000002</c:v>
                </c:pt>
                <c:pt idx="2210">
                  <c:v>2.7939317319999999</c:v>
                </c:pt>
                <c:pt idx="2211">
                  <c:v>2.795195954</c:v>
                </c:pt>
                <c:pt idx="2212">
                  <c:v>2.7964601770000002</c:v>
                </c:pt>
                <c:pt idx="2213">
                  <c:v>2.7977243989999998</c:v>
                </c:pt>
                <c:pt idx="2214">
                  <c:v>2.798988622</c:v>
                </c:pt>
                <c:pt idx="2215">
                  <c:v>2.8002528450000002</c:v>
                </c:pt>
                <c:pt idx="2216">
                  <c:v>2.8015170669999998</c:v>
                </c:pt>
                <c:pt idx="2217">
                  <c:v>2.80278129</c:v>
                </c:pt>
                <c:pt idx="2218">
                  <c:v>2.8040455120000001</c:v>
                </c:pt>
                <c:pt idx="2219">
                  <c:v>2.8053097349999998</c:v>
                </c:pt>
                <c:pt idx="2220">
                  <c:v>2.8065739569999999</c:v>
                </c:pt>
                <c:pt idx="2221">
                  <c:v>2.8078381800000001</c:v>
                </c:pt>
                <c:pt idx="2222">
                  <c:v>2.8091024020000002</c:v>
                </c:pt>
                <c:pt idx="2223">
                  <c:v>2.8103666249999999</c:v>
                </c:pt>
                <c:pt idx="2224">
                  <c:v>2.811630847</c:v>
                </c:pt>
                <c:pt idx="2225">
                  <c:v>2.8128950700000002</c:v>
                </c:pt>
                <c:pt idx="2226">
                  <c:v>2.8141592919999998</c:v>
                </c:pt>
                <c:pt idx="2227">
                  <c:v>2.815423515</c:v>
                </c:pt>
                <c:pt idx="2228">
                  <c:v>2.8166877370000001</c:v>
                </c:pt>
                <c:pt idx="2229">
                  <c:v>2.8179519599999998</c:v>
                </c:pt>
                <c:pt idx="2230">
                  <c:v>2.8192161819999999</c:v>
                </c:pt>
                <c:pt idx="2231">
                  <c:v>2.8204804050000001</c:v>
                </c:pt>
                <c:pt idx="2232">
                  <c:v>2.8217446270000002</c:v>
                </c:pt>
                <c:pt idx="2233">
                  <c:v>2.8230088499999999</c:v>
                </c:pt>
                <c:pt idx="2234">
                  <c:v>2.824273072</c:v>
                </c:pt>
                <c:pt idx="2235">
                  <c:v>2.8255372950000002</c:v>
                </c:pt>
                <c:pt idx="2236">
                  <c:v>2.8268015169999998</c:v>
                </c:pt>
                <c:pt idx="2237">
                  <c:v>2.82806574</c:v>
                </c:pt>
                <c:pt idx="2238">
                  <c:v>2.8293299620000001</c:v>
                </c:pt>
                <c:pt idx="2239">
                  <c:v>2.8305941849999998</c:v>
                </c:pt>
                <c:pt idx="2240">
                  <c:v>2.8318584069999999</c:v>
                </c:pt>
                <c:pt idx="2241">
                  <c:v>2.8331226300000001</c:v>
                </c:pt>
                <c:pt idx="2242">
                  <c:v>2.8343868520000002</c:v>
                </c:pt>
                <c:pt idx="2243">
                  <c:v>2.8356510749999999</c:v>
                </c:pt>
                <c:pt idx="2244">
                  <c:v>2.836915297</c:v>
                </c:pt>
                <c:pt idx="2245">
                  <c:v>2.8381795200000002</c:v>
                </c:pt>
                <c:pt idx="2246">
                  <c:v>2.8394437419999998</c:v>
                </c:pt>
                <c:pt idx="2247">
                  <c:v>2.840707965</c:v>
                </c:pt>
                <c:pt idx="2248">
                  <c:v>2.8419721870000001</c:v>
                </c:pt>
                <c:pt idx="2249">
                  <c:v>2.8432364099999998</c:v>
                </c:pt>
                <c:pt idx="2250">
                  <c:v>2.8445006319999999</c:v>
                </c:pt>
                <c:pt idx="2251">
                  <c:v>2.8457648550000001</c:v>
                </c:pt>
                <c:pt idx="2252">
                  <c:v>2.8470290770000002</c:v>
                </c:pt>
                <c:pt idx="2253">
                  <c:v>2.8482932999999999</c:v>
                </c:pt>
                <c:pt idx="2254">
                  <c:v>2.849557522</c:v>
                </c:pt>
                <c:pt idx="2255">
                  <c:v>2.8508217450000002</c:v>
                </c:pt>
                <c:pt idx="2256">
                  <c:v>2.8520859669999998</c:v>
                </c:pt>
                <c:pt idx="2257">
                  <c:v>2.85335019</c:v>
                </c:pt>
                <c:pt idx="2258">
                  <c:v>2.8546144120000001</c:v>
                </c:pt>
                <c:pt idx="2259">
                  <c:v>2.8558786349999998</c:v>
                </c:pt>
                <c:pt idx="2260">
                  <c:v>2.8571428569999999</c:v>
                </c:pt>
                <c:pt idx="2261">
                  <c:v>2.8584070800000001</c:v>
                </c:pt>
                <c:pt idx="2262">
                  <c:v>2.8596713020000002</c:v>
                </c:pt>
                <c:pt idx="2263">
                  <c:v>2.8609355249999999</c:v>
                </c:pt>
                <c:pt idx="2264">
                  <c:v>2.862199747</c:v>
                </c:pt>
                <c:pt idx="2265">
                  <c:v>2.8634639700000002</c:v>
                </c:pt>
                <c:pt idx="2266">
                  <c:v>2.8647281919999998</c:v>
                </c:pt>
                <c:pt idx="2267">
                  <c:v>2.865992415</c:v>
                </c:pt>
                <c:pt idx="2268">
                  <c:v>2.8672566370000001</c:v>
                </c:pt>
                <c:pt idx="2269">
                  <c:v>2.8685208599999998</c:v>
                </c:pt>
                <c:pt idx="2270">
                  <c:v>2.8697850819999999</c:v>
                </c:pt>
                <c:pt idx="2271">
                  <c:v>2.8710493050000001</c:v>
                </c:pt>
                <c:pt idx="2272">
                  <c:v>2.8723135270000002</c:v>
                </c:pt>
                <c:pt idx="2273">
                  <c:v>2.8735777499999999</c:v>
                </c:pt>
                <c:pt idx="2274">
                  <c:v>2.874841972</c:v>
                </c:pt>
                <c:pt idx="2275">
                  <c:v>2.8761061950000002</c:v>
                </c:pt>
                <c:pt idx="2276">
                  <c:v>2.8773704169999998</c:v>
                </c:pt>
                <c:pt idx="2277">
                  <c:v>2.87863464</c:v>
                </c:pt>
                <c:pt idx="2278">
                  <c:v>2.8798988620000001</c:v>
                </c:pt>
                <c:pt idx="2279">
                  <c:v>2.8811630849999998</c:v>
                </c:pt>
                <c:pt idx="2280">
                  <c:v>2.8824273069999999</c:v>
                </c:pt>
                <c:pt idx="2281">
                  <c:v>2.8836915300000001</c:v>
                </c:pt>
                <c:pt idx="2282">
                  <c:v>2.8849557520000002</c:v>
                </c:pt>
                <c:pt idx="2283">
                  <c:v>2.8862199749999999</c:v>
                </c:pt>
                <c:pt idx="2284">
                  <c:v>2.887484197</c:v>
                </c:pt>
                <c:pt idx="2285">
                  <c:v>2.8887484200000002</c:v>
                </c:pt>
                <c:pt idx="2286">
                  <c:v>2.8900126419999999</c:v>
                </c:pt>
                <c:pt idx="2287">
                  <c:v>2.891276865</c:v>
                </c:pt>
                <c:pt idx="2288">
                  <c:v>2.8925410870000001</c:v>
                </c:pt>
                <c:pt idx="2289">
                  <c:v>2.8938053099999999</c:v>
                </c:pt>
                <c:pt idx="2290">
                  <c:v>2.8950695319999999</c:v>
                </c:pt>
                <c:pt idx="2291">
                  <c:v>2.8963337550000001</c:v>
                </c:pt>
                <c:pt idx="2292">
                  <c:v>2.8975979770000002</c:v>
                </c:pt>
                <c:pt idx="2293">
                  <c:v>2.8988621999999999</c:v>
                </c:pt>
                <c:pt idx="2294">
                  <c:v>2.900126422</c:v>
                </c:pt>
                <c:pt idx="2295">
                  <c:v>2.9013906450000002</c:v>
                </c:pt>
                <c:pt idx="2296">
                  <c:v>2.9026548669999999</c:v>
                </c:pt>
                <c:pt idx="2297">
                  <c:v>2.90391909</c:v>
                </c:pt>
                <c:pt idx="2298">
                  <c:v>2.9051833120000001</c:v>
                </c:pt>
                <c:pt idx="2299">
                  <c:v>2.9064475349999999</c:v>
                </c:pt>
                <c:pt idx="2300">
                  <c:v>2.907711757</c:v>
                </c:pt>
                <c:pt idx="2301">
                  <c:v>2.9089759800000001</c:v>
                </c:pt>
                <c:pt idx="2302">
                  <c:v>2.9102402020000002</c:v>
                </c:pt>
                <c:pt idx="2303">
                  <c:v>2.911504425</c:v>
                </c:pt>
                <c:pt idx="2304">
                  <c:v>2.912768647</c:v>
                </c:pt>
                <c:pt idx="2305">
                  <c:v>2.9140328700000002</c:v>
                </c:pt>
                <c:pt idx="2306">
                  <c:v>2.9152970919999999</c:v>
                </c:pt>
                <c:pt idx="2307">
                  <c:v>2.916561315</c:v>
                </c:pt>
                <c:pt idx="2308">
                  <c:v>2.9178255370000001</c:v>
                </c:pt>
                <c:pt idx="2309">
                  <c:v>2.9190897599999999</c:v>
                </c:pt>
                <c:pt idx="2310">
                  <c:v>2.920353982</c:v>
                </c:pt>
                <c:pt idx="2311">
                  <c:v>2.9216182050000001</c:v>
                </c:pt>
                <c:pt idx="2312">
                  <c:v>2.9228824269999998</c:v>
                </c:pt>
                <c:pt idx="2313">
                  <c:v>2.92414665</c:v>
                </c:pt>
                <c:pt idx="2314">
                  <c:v>2.9254108720000001</c:v>
                </c:pt>
                <c:pt idx="2315">
                  <c:v>2.9266750949999998</c:v>
                </c:pt>
                <c:pt idx="2316">
                  <c:v>2.9279393169999999</c:v>
                </c:pt>
                <c:pt idx="2317">
                  <c:v>2.9292035400000001</c:v>
                </c:pt>
                <c:pt idx="2318">
                  <c:v>2.9304677620000001</c:v>
                </c:pt>
                <c:pt idx="2319">
                  <c:v>2.9317319849999999</c:v>
                </c:pt>
                <c:pt idx="2320">
                  <c:v>2.932996207</c:v>
                </c:pt>
                <c:pt idx="2321">
                  <c:v>2.9342604300000001</c:v>
                </c:pt>
                <c:pt idx="2322">
                  <c:v>2.9355246519999998</c:v>
                </c:pt>
                <c:pt idx="2323">
                  <c:v>2.936788875</c:v>
                </c:pt>
                <c:pt idx="2324">
                  <c:v>2.9380530970000001</c:v>
                </c:pt>
                <c:pt idx="2325">
                  <c:v>2.9393173199999998</c:v>
                </c:pt>
                <c:pt idx="2326">
                  <c:v>2.9405815419999999</c:v>
                </c:pt>
                <c:pt idx="2327">
                  <c:v>2.9418457650000001</c:v>
                </c:pt>
                <c:pt idx="2328">
                  <c:v>2.9431099870000001</c:v>
                </c:pt>
                <c:pt idx="2329">
                  <c:v>2.9443742099999999</c:v>
                </c:pt>
                <c:pt idx="2330">
                  <c:v>2.945638432</c:v>
                </c:pt>
                <c:pt idx="2331">
                  <c:v>2.9469026550000001</c:v>
                </c:pt>
                <c:pt idx="2332">
                  <c:v>2.9481668769999998</c:v>
                </c:pt>
                <c:pt idx="2333">
                  <c:v>2.9494311</c:v>
                </c:pt>
                <c:pt idx="2334">
                  <c:v>2.9506953220000001</c:v>
                </c:pt>
                <c:pt idx="2335">
                  <c:v>2.9519595449999998</c:v>
                </c:pt>
                <c:pt idx="2336">
                  <c:v>2.9532237669999999</c:v>
                </c:pt>
                <c:pt idx="2337">
                  <c:v>2.9544879900000001</c:v>
                </c:pt>
                <c:pt idx="2338">
                  <c:v>2.9557522120000002</c:v>
                </c:pt>
                <c:pt idx="2339">
                  <c:v>2.9570164349999999</c:v>
                </c:pt>
                <c:pt idx="2340">
                  <c:v>2.958280657</c:v>
                </c:pt>
                <c:pt idx="2341">
                  <c:v>2.9595448800000002</c:v>
                </c:pt>
                <c:pt idx="2342">
                  <c:v>2.9608091019999998</c:v>
                </c:pt>
                <c:pt idx="2343">
                  <c:v>2.962073325</c:v>
                </c:pt>
                <c:pt idx="2344">
                  <c:v>2.9633375470000001</c:v>
                </c:pt>
                <c:pt idx="2345">
                  <c:v>2.9646017699999998</c:v>
                </c:pt>
                <c:pt idx="2346">
                  <c:v>2.9658659919999999</c:v>
                </c:pt>
                <c:pt idx="2347">
                  <c:v>2.9671302150000001</c:v>
                </c:pt>
                <c:pt idx="2348">
                  <c:v>2.9683944370000002</c:v>
                </c:pt>
                <c:pt idx="2349">
                  <c:v>2.9696586599999999</c:v>
                </c:pt>
                <c:pt idx="2350">
                  <c:v>2.970922882</c:v>
                </c:pt>
                <c:pt idx="2351">
                  <c:v>2.9721871050000002</c:v>
                </c:pt>
                <c:pt idx="2352">
                  <c:v>2.9734513269999998</c:v>
                </c:pt>
                <c:pt idx="2353">
                  <c:v>2.97471555</c:v>
                </c:pt>
                <c:pt idx="2354">
                  <c:v>2.9759797720000001</c:v>
                </c:pt>
                <c:pt idx="2355">
                  <c:v>2.9772439949999998</c:v>
                </c:pt>
                <c:pt idx="2356">
                  <c:v>2.9785082169999999</c:v>
                </c:pt>
                <c:pt idx="2357">
                  <c:v>2.9797724400000001</c:v>
                </c:pt>
                <c:pt idx="2358">
                  <c:v>2.9810366620000002</c:v>
                </c:pt>
                <c:pt idx="2359">
                  <c:v>2.9823008849999999</c:v>
                </c:pt>
                <c:pt idx="2360">
                  <c:v>2.983565107</c:v>
                </c:pt>
                <c:pt idx="2361">
                  <c:v>2.9848293300000002</c:v>
                </c:pt>
                <c:pt idx="2362">
                  <c:v>2.9860935519999998</c:v>
                </c:pt>
                <c:pt idx="2363">
                  <c:v>2.987357775</c:v>
                </c:pt>
                <c:pt idx="2364">
                  <c:v>2.9886219970000001</c:v>
                </c:pt>
                <c:pt idx="2365">
                  <c:v>2.9898862199999998</c:v>
                </c:pt>
                <c:pt idx="2366">
                  <c:v>2.9911504419999999</c:v>
                </c:pt>
                <c:pt idx="2367">
                  <c:v>2.9924146650000001</c:v>
                </c:pt>
                <c:pt idx="2368">
                  <c:v>2.9936788870000002</c:v>
                </c:pt>
                <c:pt idx="2369">
                  <c:v>2.9949431099999999</c:v>
                </c:pt>
                <c:pt idx="2370">
                  <c:v>2.996207332</c:v>
                </c:pt>
                <c:pt idx="2371">
                  <c:v>2.9974715550000002</c:v>
                </c:pt>
                <c:pt idx="2372">
                  <c:v>2.9987357769999998</c:v>
                </c:pt>
                <c:pt idx="2373">
                  <c:v>3</c:v>
                </c:pt>
                <c:pt idx="2374">
                  <c:v>3.0012642230000002</c:v>
                </c:pt>
                <c:pt idx="2375">
                  <c:v>3.0025284449999998</c:v>
                </c:pt>
                <c:pt idx="2376">
                  <c:v>3.003792668</c:v>
                </c:pt>
                <c:pt idx="2377">
                  <c:v>3.0050568900000001</c:v>
                </c:pt>
                <c:pt idx="2378">
                  <c:v>3.0063211129999998</c:v>
                </c:pt>
                <c:pt idx="2379">
                  <c:v>3.0075853349999999</c:v>
                </c:pt>
                <c:pt idx="2380">
                  <c:v>3.0088495580000001</c:v>
                </c:pt>
                <c:pt idx="2381">
                  <c:v>3.0101137800000002</c:v>
                </c:pt>
                <c:pt idx="2382">
                  <c:v>3.0113780029999999</c:v>
                </c:pt>
                <c:pt idx="2383">
                  <c:v>3.012642225</c:v>
                </c:pt>
                <c:pt idx="2384">
                  <c:v>3.0139064480000002</c:v>
                </c:pt>
                <c:pt idx="2385">
                  <c:v>3.0151706699999998</c:v>
                </c:pt>
                <c:pt idx="2386">
                  <c:v>3.016434893</c:v>
                </c:pt>
                <c:pt idx="2387">
                  <c:v>3.0176991150000001</c:v>
                </c:pt>
                <c:pt idx="2388">
                  <c:v>3.0189633379999998</c:v>
                </c:pt>
                <c:pt idx="2389">
                  <c:v>3.0202275599999999</c:v>
                </c:pt>
                <c:pt idx="2390">
                  <c:v>3.0214917830000001</c:v>
                </c:pt>
                <c:pt idx="2391">
                  <c:v>3.0227560050000002</c:v>
                </c:pt>
                <c:pt idx="2392">
                  <c:v>3.0240202279999999</c:v>
                </c:pt>
                <c:pt idx="2393">
                  <c:v>3.02528445</c:v>
                </c:pt>
                <c:pt idx="2394">
                  <c:v>3.0265486730000002</c:v>
                </c:pt>
                <c:pt idx="2395">
                  <c:v>3.0278128949999998</c:v>
                </c:pt>
                <c:pt idx="2396">
                  <c:v>3.029077118</c:v>
                </c:pt>
                <c:pt idx="2397">
                  <c:v>3.0303413400000001</c:v>
                </c:pt>
                <c:pt idx="2398">
                  <c:v>3.0316055629999998</c:v>
                </c:pt>
                <c:pt idx="2399">
                  <c:v>3.0328697849999999</c:v>
                </c:pt>
                <c:pt idx="2400">
                  <c:v>3.0341340080000001</c:v>
                </c:pt>
                <c:pt idx="2401">
                  <c:v>3.0353982300000002</c:v>
                </c:pt>
                <c:pt idx="2402">
                  <c:v>3.0366624529999999</c:v>
                </c:pt>
                <c:pt idx="2403">
                  <c:v>3.037926675</c:v>
                </c:pt>
                <c:pt idx="2404">
                  <c:v>3.0391908980000002</c:v>
                </c:pt>
                <c:pt idx="2405">
                  <c:v>3.0404551199999998</c:v>
                </c:pt>
                <c:pt idx="2406">
                  <c:v>3.041719343</c:v>
                </c:pt>
                <c:pt idx="2407">
                  <c:v>3.0429835650000001</c:v>
                </c:pt>
                <c:pt idx="2408">
                  <c:v>3.0442477879999998</c:v>
                </c:pt>
                <c:pt idx="2409">
                  <c:v>3.0455120099999999</c:v>
                </c:pt>
                <c:pt idx="2410">
                  <c:v>3.0467762330000001</c:v>
                </c:pt>
                <c:pt idx="2411">
                  <c:v>3.0480404550000002</c:v>
                </c:pt>
                <c:pt idx="2412">
                  <c:v>3.0493046779999999</c:v>
                </c:pt>
                <c:pt idx="2413">
                  <c:v>3.0505689</c:v>
                </c:pt>
                <c:pt idx="2414">
                  <c:v>3.0518331230000002</c:v>
                </c:pt>
                <c:pt idx="2415">
                  <c:v>3.0530973449999999</c:v>
                </c:pt>
                <c:pt idx="2416">
                  <c:v>3.054361568</c:v>
                </c:pt>
                <c:pt idx="2417">
                  <c:v>3.0556257900000001</c:v>
                </c:pt>
                <c:pt idx="2418">
                  <c:v>3.0568900129999999</c:v>
                </c:pt>
                <c:pt idx="2419">
                  <c:v>3.0581542349999999</c:v>
                </c:pt>
                <c:pt idx="2420">
                  <c:v>3.0594184580000001</c:v>
                </c:pt>
                <c:pt idx="2421">
                  <c:v>3.0606826800000002</c:v>
                </c:pt>
                <c:pt idx="2422">
                  <c:v>3.0619469029999999</c:v>
                </c:pt>
                <c:pt idx="2423">
                  <c:v>3.063211125</c:v>
                </c:pt>
                <c:pt idx="2424">
                  <c:v>3.0644753480000002</c:v>
                </c:pt>
                <c:pt idx="2425">
                  <c:v>3.0657395699999999</c:v>
                </c:pt>
                <c:pt idx="2426">
                  <c:v>3.067003793</c:v>
                </c:pt>
                <c:pt idx="2427">
                  <c:v>3.0682680150000001</c:v>
                </c:pt>
                <c:pt idx="2428">
                  <c:v>3.0695322379999999</c:v>
                </c:pt>
                <c:pt idx="2429">
                  <c:v>3.0707964599999999</c:v>
                </c:pt>
                <c:pt idx="2430">
                  <c:v>3.0720606830000001</c:v>
                </c:pt>
                <c:pt idx="2431">
                  <c:v>3.0733249050000002</c:v>
                </c:pt>
                <c:pt idx="2432">
                  <c:v>3.0745891279999999</c:v>
                </c:pt>
                <c:pt idx="2433">
                  <c:v>3.07585335</c:v>
                </c:pt>
                <c:pt idx="2434">
                  <c:v>3.0771175730000002</c:v>
                </c:pt>
                <c:pt idx="2435">
                  <c:v>3.0783817949999999</c:v>
                </c:pt>
                <c:pt idx="2436">
                  <c:v>3.079646018</c:v>
                </c:pt>
                <c:pt idx="2437">
                  <c:v>3.0809102400000001</c:v>
                </c:pt>
                <c:pt idx="2438">
                  <c:v>3.0821744629999999</c:v>
                </c:pt>
                <c:pt idx="2439">
                  <c:v>3.083438685</c:v>
                </c:pt>
                <c:pt idx="2440">
                  <c:v>3.0847029080000001</c:v>
                </c:pt>
                <c:pt idx="2441">
                  <c:v>3.0859671299999998</c:v>
                </c:pt>
                <c:pt idx="2442">
                  <c:v>3.087231353</c:v>
                </c:pt>
                <c:pt idx="2443">
                  <c:v>3.088495575</c:v>
                </c:pt>
                <c:pt idx="2444">
                  <c:v>3.0897597979999998</c:v>
                </c:pt>
                <c:pt idx="2445">
                  <c:v>3.0910240199999999</c:v>
                </c:pt>
                <c:pt idx="2446">
                  <c:v>3.092288243</c:v>
                </c:pt>
                <c:pt idx="2447">
                  <c:v>3.0935524650000001</c:v>
                </c:pt>
                <c:pt idx="2448">
                  <c:v>3.0948166879999999</c:v>
                </c:pt>
                <c:pt idx="2449">
                  <c:v>3.09608091</c:v>
                </c:pt>
                <c:pt idx="2450">
                  <c:v>3.0973451330000001</c:v>
                </c:pt>
                <c:pt idx="2451">
                  <c:v>3.0986093549999998</c:v>
                </c:pt>
                <c:pt idx="2452">
                  <c:v>3.099873578</c:v>
                </c:pt>
                <c:pt idx="2453">
                  <c:v>3.1011378000000001</c:v>
                </c:pt>
                <c:pt idx="2454">
                  <c:v>3.1024020229999998</c:v>
                </c:pt>
                <c:pt idx="2455">
                  <c:v>3.1036662449999999</c:v>
                </c:pt>
                <c:pt idx="2456">
                  <c:v>3.1049304680000001</c:v>
                </c:pt>
                <c:pt idx="2457">
                  <c:v>3.1061946900000001</c:v>
                </c:pt>
                <c:pt idx="2458">
                  <c:v>3.1074589129999999</c:v>
                </c:pt>
                <c:pt idx="2459">
                  <c:v>3.108723135</c:v>
                </c:pt>
                <c:pt idx="2460">
                  <c:v>3.1099873580000001</c:v>
                </c:pt>
                <c:pt idx="2461">
                  <c:v>3.1112515799999998</c:v>
                </c:pt>
                <c:pt idx="2462">
                  <c:v>3.112515803</c:v>
                </c:pt>
                <c:pt idx="2463">
                  <c:v>3.1137800250000001</c:v>
                </c:pt>
                <c:pt idx="2464">
                  <c:v>3.1150442479999998</c:v>
                </c:pt>
                <c:pt idx="2465">
                  <c:v>3.1163084699999999</c:v>
                </c:pt>
                <c:pt idx="2466">
                  <c:v>3.1175726930000001</c:v>
                </c:pt>
                <c:pt idx="2467">
                  <c:v>3.1188369150000002</c:v>
                </c:pt>
                <c:pt idx="2468">
                  <c:v>3.1201011379999999</c:v>
                </c:pt>
                <c:pt idx="2469">
                  <c:v>3.12136536</c:v>
                </c:pt>
                <c:pt idx="2470">
                  <c:v>3.1226295830000002</c:v>
                </c:pt>
                <c:pt idx="2471">
                  <c:v>3.1238938049999998</c:v>
                </c:pt>
                <c:pt idx="2472">
                  <c:v>3.125158028</c:v>
                </c:pt>
                <c:pt idx="2473">
                  <c:v>3.1264222500000001</c:v>
                </c:pt>
                <c:pt idx="2474">
                  <c:v>3.1276864729999998</c:v>
                </c:pt>
                <c:pt idx="2475">
                  <c:v>3.1289506949999999</c:v>
                </c:pt>
                <c:pt idx="2476">
                  <c:v>3.1302149180000001</c:v>
                </c:pt>
                <c:pt idx="2477">
                  <c:v>3.1314791400000002</c:v>
                </c:pt>
                <c:pt idx="2478">
                  <c:v>3.1327433629999999</c:v>
                </c:pt>
                <c:pt idx="2479">
                  <c:v>3.134007585</c:v>
                </c:pt>
                <c:pt idx="2480">
                  <c:v>3.1352718080000002</c:v>
                </c:pt>
                <c:pt idx="2481">
                  <c:v>3.1365360299999998</c:v>
                </c:pt>
                <c:pt idx="2482">
                  <c:v>3.137800253</c:v>
                </c:pt>
                <c:pt idx="2483">
                  <c:v>3.1390644750000001</c:v>
                </c:pt>
                <c:pt idx="2484">
                  <c:v>3.1403286979999998</c:v>
                </c:pt>
                <c:pt idx="2485">
                  <c:v>3.1415929199999999</c:v>
                </c:pt>
                <c:pt idx="2486">
                  <c:v>3.1428571430000001</c:v>
                </c:pt>
                <c:pt idx="2487">
                  <c:v>3.1441213650000002</c:v>
                </c:pt>
                <c:pt idx="2488">
                  <c:v>3.1453855879999999</c:v>
                </c:pt>
                <c:pt idx="2489">
                  <c:v>3.14664981</c:v>
                </c:pt>
                <c:pt idx="2490">
                  <c:v>3.1479140330000002</c:v>
                </c:pt>
                <c:pt idx="2491">
                  <c:v>3.1491782549999998</c:v>
                </c:pt>
                <c:pt idx="2492">
                  <c:v>3.150442478</c:v>
                </c:pt>
                <c:pt idx="2493">
                  <c:v>3.1517067000000001</c:v>
                </c:pt>
                <c:pt idx="2494">
                  <c:v>3.1529709229999998</c:v>
                </c:pt>
                <c:pt idx="2495">
                  <c:v>3.1542351449999999</c:v>
                </c:pt>
                <c:pt idx="2496">
                  <c:v>3.1554993680000001</c:v>
                </c:pt>
                <c:pt idx="2497">
                  <c:v>3.1567635900000002</c:v>
                </c:pt>
                <c:pt idx="2498">
                  <c:v>3.1580278129999999</c:v>
                </c:pt>
                <c:pt idx="2499">
                  <c:v>3.159292035</c:v>
                </c:pt>
                <c:pt idx="2500">
                  <c:v>3.1605562580000002</c:v>
                </c:pt>
                <c:pt idx="2501">
                  <c:v>3.1618204799999998</c:v>
                </c:pt>
                <c:pt idx="2502">
                  <c:v>3.163084703</c:v>
                </c:pt>
                <c:pt idx="2503">
                  <c:v>3.1643489250000001</c:v>
                </c:pt>
                <c:pt idx="2504">
                  <c:v>3.1656131479999998</c:v>
                </c:pt>
                <c:pt idx="2505">
                  <c:v>3.1668773699999999</c:v>
                </c:pt>
                <c:pt idx="2506">
                  <c:v>3.1681415930000001</c:v>
                </c:pt>
                <c:pt idx="2507">
                  <c:v>3.1694058150000002</c:v>
                </c:pt>
                <c:pt idx="2508">
                  <c:v>3.1706700379999999</c:v>
                </c:pt>
                <c:pt idx="2509">
                  <c:v>3.17193426</c:v>
                </c:pt>
                <c:pt idx="2510">
                  <c:v>3.1731984830000002</c:v>
                </c:pt>
                <c:pt idx="2511">
                  <c:v>3.1744627049999998</c:v>
                </c:pt>
                <c:pt idx="2512">
                  <c:v>3.175726928</c:v>
                </c:pt>
                <c:pt idx="2513">
                  <c:v>3.1769911500000001</c:v>
                </c:pt>
                <c:pt idx="2514">
                  <c:v>3.1782553729999998</c:v>
                </c:pt>
                <c:pt idx="2515">
                  <c:v>3.1795195949999999</c:v>
                </c:pt>
                <c:pt idx="2516">
                  <c:v>3.1807838180000001</c:v>
                </c:pt>
                <c:pt idx="2517">
                  <c:v>3.1820480400000002</c:v>
                </c:pt>
                <c:pt idx="2518">
                  <c:v>3.1833122629999999</c:v>
                </c:pt>
                <c:pt idx="2519">
                  <c:v>3.184576485</c:v>
                </c:pt>
                <c:pt idx="2520">
                  <c:v>3.1858407080000002</c:v>
                </c:pt>
                <c:pt idx="2521">
                  <c:v>3.1871049299999998</c:v>
                </c:pt>
                <c:pt idx="2522">
                  <c:v>3.188369153</c:v>
                </c:pt>
                <c:pt idx="2523">
                  <c:v>3.1896333750000001</c:v>
                </c:pt>
                <c:pt idx="2524">
                  <c:v>3.1908975979999998</c:v>
                </c:pt>
                <c:pt idx="2525">
                  <c:v>3.1921618199999999</c:v>
                </c:pt>
                <c:pt idx="2526">
                  <c:v>3.1934260430000001</c:v>
                </c:pt>
                <c:pt idx="2527">
                  <c:v>3.1946902650000002</c:v>
                </c:pt>
                <c:pt idx="2528">
                  <c:v>3.1959544879999999</c:v>
                </c:pt>
                <c:pt idx="2529">
                  <c:v>3.19721871</c:v>
                </c:pt>
                <c:pt idx="2530">
                  <c:v>3.1984829330000002</c:v>
                </c:pt>
                <c:pt idx="2531">
                  <c:v>3.1997471549999998</c:v>
                </c:pt>
                <c:pt idx="2532">
                  <c:v>3.201011378</c:v>
                </c:pt>
                <c:pt idx="2533">
                  <c:v>3.2022756010000002</c:v>
                </c:pt>
                <c:pt idx="2534">
                  <c:v>3.2035398229999998</c:v>
                </c:pt>
                <c:pt idx="2535">
                  <c:v>3.204804046</c:v>
                </c:pt>
                <c:pt idx="2536">
                  <c:v>3.2060682680000001</c:v>
                </c:pt>
                <c:pt idx="2537">
                  <c:v>3.2073324909999998</c:v>
                </c:pt>
                <c:pt idx="2538">
                  <c:v>3.2085967129999999</c:v>
                </c:pt>
                <c:pt idx="2539">
                  <c:v>3.2098609360000001</c:v>
                </c:pt>
                <c:pt idx="2540">
                  <c:v>3.2111251580000002</c:v>
                </c:pt>
                <c:pt idx="2541">
                  <c:v>3.2123893809999999</c:v>
                </c:pt>
                <c:pt idx="2542">
                  <c:v>3.213653603</c:v>
                </c:pt>
                <c:pt idx="2543">
                  <c:v>3.2149178260000002</c:v>
                </c:pt>
                <c:pt idx="2544">
                  <c:v>3.2161820479999998</c:v>
                </c:pt>
                <c:pt idx="2545">
                  <c:v>3.217446271</c:v>
                </c:pt>
                <c:pt idx="2546">
                  <c:v>3.2187104930000001</c:v>
                </c:pt>
                <c:pt idx="2547">
                  <c:v>3.2199747159999998</c:v>
                </c:pt>
                <c:pt idx="2548">
                  <c:v>3.2212389379999999</c:v>
                </c:pt>
                <c:pt idx="2549">
                  <c:v>3.2225031610000001</c:v>
                </c:pt>
                <c:pt idx="2550">
                  <c:v>3.2237673830000002</c:v>
                </c:pt>
                <c:pt idx="2551">
                  <c:v>3.2250316059999999</c:v>
                </c:pt>
                <c:pt idx="2552">
                  <c:v>3.226295828</c:v>
                </c:pt>
                <c:pt idx="2553">
                  <c:v>3.2275600510000002</c:v>
                </c:pt>
                <c:pt idx="2554">
                  <c:v>3.2288242729999999</c:v>
                </c:pt>
                <c:pt idx="2555">
                  <c:v>3.230088496</c:v>
                </c:pt>
                <c:pt idx="2556">
                  <c:v>3.2313527180000001</c:v>
                </c:pt>
                <c:pt idx="2557">
                  <c:v>3.2326169409999999</c:v>
                </c:pt>
                <c:pt idx="2558">
                  <c:v>3.2338811629999999</c:v>
                </c:pt>
                <c:pt idx="2559">
                  <c:v>3.2351453860000001</c:v>
                </c:pt>
                <c:pt idx="2560">
                  <c:v>3.2364096080000002</c:v>
                </c:pt>
                <c:pt idx="2561">
                  <c:v>3.2376738309999999</c:v>
                </c:pt>
                <c:pt idx="2562">
                  <c:v>3.238938053</c:v>
                </c:pt>
                <c:pt idx="2563">
                  <c:v>3.2402022760000002</c:v>
                </c:pt>
                <c:pt idx="2564">
                  <c:v>3.2414664979999999</c:v>
                </c:pt>
                <c:pt idx="2565">
                  <c:v>3.242730721</c:v>
                </c:pt>
                <c:pt idx="2566">
                  <c:v>3.2439949430000001</c:v>
                </c:pt>
                <c:pt idx="2567">
                  <c:v>3.2452591659999999</c:v>
                </c:pt>
                <c:pt idx="2568">
                  <c:v>3.246523388</c:v>
                </c:pt>
                <c:pt idx="2569">
                  <c:v>3.2477876110000001</c:v>
                </c:pt>
                <c:pt idx="2570">
                  <c:v>3.2490518329999998</c:v>
                </c:pt>
                <c:pt idx="2571">
                  <c:v>3.250316056</c:v>
                </c:pt>
                <c:pt idx="2572">
                  <c:v>3.251580278</c:v>
                </c:pt>
                <c:pt idx="2573">
                  <c:v>3.2528445010000002</c:v>
                </c:pt>
                <c:pt idx="2574">
                  <c:v>3.2541087229999999</c:v>
                </c:pt>
                <c:pt idx="2575">
                  <c:v>3.255372946</c:v>
                </c:pt>
                <c:pt idx="2576">
                  <c:v>3.2566371680000001</c:v>
                </c:pt>
                <c:pt idx="2577">
                  <c:v>3.2579013909999999</c:v>
                </c:pt>
                <c:pt idx="2578">
                  <c:v>3.259165613</c:v>
                </c:pt>
                <c:pt idx="2579">
                  <c:v>3.2604298360000001</c:v>
                </c:pt>
                <c:pt idx="2580">
                  <c:v>3.2616940579999998</c:v>
                </c:pt>
                <c:pt idx="2581">
                  <c:v>3.262958281</c:v>
                </c:pt>
                <c:pt idx="2582">
                  <c:v>3.2642225030000001</c:v>
                </c:pt>
                <c:pt idx="2583">
                  <c:v>3.2654867259999998</c:v>
                </c:pt>
                <c:pt idx="2584">
                  <c:v>3.2667509479999999</c:v>
                </c:pt>
                <c:pt idx="2585">
                  <c:v>3.2680151710000001</c:v>
                </c:pt>
                <c:pt idx="2586">
                  <c:v>3.2692793930000001</c:v>
                </c:pt>
                <c:pt idx="2587">
                  <c:v>3.2705436159999999</c:v>
                </c:pt>
                <c:pt idx="2588">
                  <c:v>3.271807838</c:v>
                </c:pt>
                <c:pt idx="2589">
                  <c:v>3.2730720610000001</c:v>
                </c:pt>
                <c:pt idx="2590">
                  <c:v>3.2743362829999998</c:v>
                </c:pt>
                <c:pt idx="2591">
                  <c:v>3.275600506</c:v>
                </c:pt>
                <c:pt idx="2592">
                  <c:v>3.2768647280000001</c:v>
                </c:pt>
                <c:pt idx="2593">
                  <c:v>3.2781289509999998</c:v>
                </c:pt>
                <c:pt idx="2594">
                  <c:v>3.2793931729999999</c:v>
                </c:pt>
                <c:pt idx="2595">
                  <c:v>3.2806573960000001</c:v>
                </c:pt>
                <c:pt idx="2596">
                  <c:v>3.2819216180000002</c:v>
                </c:pt>
                <c:pt idx="2597">
                  <c:v>3.2831858409999999</c:v>
                </c:pt>
                <c:pt idx="2598">
                  <c:v>3.284450063</c:v>
                </c:pt>
                <c:pt idx="2599">
                  <c:v>3.2857142860000002</c:v>
                </c:pt>
                <c:pt idx="2600">
                  <c:v>3.2869785079999998</c:v>
                </c:pt>
                <c:pt idx="2601">
                  <c:v>3.288242731</c:v>
                </c:pt>
                <c:pt idx="2602">
                  <c:v>3.2895069530000001</c:v>
                </c:pt>
                <c:pt idx="2603">
                  <c:v>3.2907711759999998</c:v>
                </c:pt>
                <c:pt idx="2604">
                  <c:v>3.2920353979999999</c:v>
                </c:pt>
                <c:pt idx="2605">
                  <c:v>3.2932996210000001</c:v>
                </c:pt>
                <c:pt idx="2606">
                  <c:v>3.2945638430000002</c:v>
                </c:pt>
                <c:pt idx="2607">
                  <c:v>3.2958280659999999</c:v>
                </c:pt>
                <c:pt idx="2608">
                  <c:v>3.297092288</c:v>
                </c:pt>
                <c:pt idx="2609">
                  <c:v>3.2983565110000002</c:v>
                </c:pt>
                <c:pt idx="2610">
                  <c:v>3.2996207329999998</c:v>
                </c:pt>
                <c:pt idx="2611">
                  <c:v>3.300884956</c:v>
                </c:pt>
                <c:pt idx="2612">
                  <c:v>3.3021491780000001</c:v>
                </c:pt>
                <c:pt idx="2613">
                  <c:v>3.3034134009999998</c:v>
                </c:pt>
                <c:pt idx="2614">
                  <c:v>3.3046776229999999</c:v>
                </c:pt>
                <c:pt idx="2615">
                  <c:v>3.3059418460000001</c:v>
                </c:pt>
                <c:pt idx="2616">
                  <c:v>3.3072060680000002</c:v>
                </c:pt>
                <c:pt idx="2617">
                  <c:v>3.3084702909999999</c:v>
                </c:pt>
                <c:pt idx="2618">
                  <c:v>3.309734513</c:v>
                </c:pt>
                <c:pt idx="2619">
                  <c:v>3.3109987360000002</c:v>
                </c:pt>
                <c:pt idx="2620">
                  <c:v>3.3122629579999998</c:v>
                </c:pt>
                <c:pt idx="2621">
                  <c:v>3.313527181</c:v>
                </c:pt>
                <c:pt idx="2622">
                  <c:v>3.3147914030000001</c:v>
                </c:pt>
                <c:pt idx="2623">
                  <c:v>3.3160556259999998</c:v>
                </c:pt>
                <c:pt idx="2624">
                  <c:v>3.3173198479999999</c:v>
                </c:pt>
                <c:pt idx="2625">
                  <c:v>3.3185840710000001</c:v>
                </c:pt>
                <c:pt idx="2626">
                  <c:v>3.3198482930000002</c:v>
                </c:pt>
                <c:pt idx="2627">
                  <c:v>3.3211125159999999</c:v>
                </c:pt>
                <c:pt idx="2628">
                  <c:v>3.322376738</c:v>
                </c:pt>
                <c:pt idx="2629">
                  <c:v>3.3236409610000002</c:v>
                </c:pt>
                <c:pt idx="2630">
                  <c:v>3.3249051829999998</c:v>
                </c:pt>
                <c:pt idx="2631">
                  <c:v>3.326169406</c:v>
                </c:pt>
                <c:pt idx="2632">
                  <c:v>3.3274336280000001</c:v>
                </c:pt>
                <c:pt idx="2633">
                  <c:v>3.3286978509999998</c:v>
                </c:pt>
                <c:pt idx="2634">
                  <c:v>3.3299620729999999</c:v>
                </c:pt>
                <c:pt idx="2635">
                  <c:v>3.3312262960000001</c:v>
                </c:pt>
                <c:pt idx="2636">
                  <c:v>3.3324905180000002</c:v>
                </c:pt>
                <c:pt idx="2637">
                  <c:v>3.3337547409999999</c:v>
                </c:pt>
                <c:pt idx="2638">
                  <c:v>3.335018963</c:v>
                </c:pt>
                <c:pt idx="2639">
                  <c:v>3.3362831860000002</c:v>
                </c:pt>
                <c:pt idx="2640">
                  <c:v>3.3375474079999998</c:v>
                </c:pt>
                <c:pt idx="2641">
                  <c:v>3.338811631</c:v>
                </c:pt>
                <c:pt idx="2642">
                  <c:v>3.3400758530000001</c:v>
                </c:pt>
                <c:pt idx="2643">
                  <c:v>3.3413400759999998</c:v>
                </c:pt>
                <c:pt idx="2644">
                  <c:v>3.3426042979999999</c:v>
                </c:pt>
                <c:pt idx="2645">
                  <c:v>3.3438685210000001</c:v>
                </c:pt>
                <c:pt idx="2646">
                  <c:v>3.3451327430000002</c:v>
                </c:pt>
                <c:pt idx="2647">
                  <c:v>3.3463969659999999</c:v>
                </c:pt>
                <c:pt idx="2648">
                  <c:v>3.347661188</c:v>
                </c:pt>
                <c:pt idx="2649">
                  <c:v>3.3489254110000002</c:v>
                </c:pt>
                <c:pt idx="2650">
                  <c:v>3.3501896329999998</c:v>
                </c:pt>
                <c:pt idx="2651">
                  <c:v>3.351453856</c:v>
                </c:pt>
                <c:pt idx="2652">
                  <c:v>3.3527180780000001</c:v>
                </c:pt>
                <c:pt idx="2653">
                  <c:v>3.3539823009999998</c:v>
                </c:pt>
                <c:pt idx="2654">
                  <c:v>3.3552465229999999</c:v>
                </c:pt>
                <c:pt idx="2655">
                  <c:v>3.3565107460000001</c:v>
                </c:pt>
                <c:pt idx="2656">
                  <c:v>3.3577749680000002</c:v>
                </c:pt>
                <c:pt idx="2657">
                  <c:v>3.3590391909999999</c:v>
                </c:pt>
                <c:pt idx="2658">
                  <c:v>3.360303413</c:v>
                </c:pt>
                <c:pt idx="2659">
                  <c:v>3.3615676360000002</c:v>
                </c:pt>
                <c:pt idx="2660">
                  <c:v>3.3628318579999998</c:v>
                </c:pt>
                <c:pt idx="2661">
                  <c:v>3.364096081</c:v>
                </c:pt>
                <c:pt idx="2662">
                  <c:v>3.3653603030000001</c:v>
                </c:pt>
                <c:pt idx="2663">
                  <c:v>3.3666245259999998</c:v>
                </c:pt>
                <c:pt idx="2664">
                  <c:v>3.3678887479999999</c:v>
                </c:pt>
                <c:pt idx="2665">
                  <c:v>3.3691529710000001</c:v>
                </c:pt>
                <c:pt idx="2666">
                  <c:v>3.3704171930000002</c:v>
                </c:pt>
                <c:pt idx="2667">
                  <c:v>3.3716814159999999</c:v>
                </c:pt>
                <c:pt idx="2668">
                  <c:v>3.372945638</c:v>
                </c:pt>
                <c:pt idx="2669">
                  <c:v>3.3742098610000002</c:v>
                </c:pt>
                <c:pt idx="2670">
                  <c:v>3.3754740829999998</c:v>
                </c:pt>
                <c:pt idx="2671">
                  <c:v>3.376738306</c:v>
                </c:pt>
                <c:pt idx="2672">
                  <c:v>3.3780025280000001</c:v>
                </c:pt>
                <c:pt idx="2673">
                  <c:v>3.3792667509999998</c:v>
                </c:pt>
                <c:pt idx="2674">
                  <c:v>3.3805309729999999</c:v>
                </c:pt>
                <c:pt idx="2675">
                  <c:v>3.3817951960000001</c:v>
                </c:pt>
                <c:pt idx="2676">
                  <c:v>3.3830594180000002</c:v>
                </c:pt>
                <c:pt idx="2677">
                  <c:v>3.3843236409999999</c:v>
                </c:pt>
                <c:pt idx="2678">
                  <c:v>3.385587863</c:v>
                </c:pt>
                <c:pt idx="2679">
                  <c:v>3.3868520860000002</c:v>
                </c:pt>
                <c:pt idx="2680">
                  <c:v>3.3881163079999999</c:v>
                </c:pt>
                <c:pt idx="2681">
                  <c:v>3.389380531</c:v>
                </c:pt>
                <c:pt idx="2682">
                  <c:v>3.3906447530000001</c:v>
                </c:pt>
                <c:pt idx="2683">
                  <c:v>3.3919089759999999</c:v>
                </c:pt>
                <c:pt idx="2684">
                  <c:v>3.3931731979999999</c:v>
                </c:pt>
                <c:pt idx="2685">
                  <c:v>3.3944374210000001</c:v>
                </c:pt>
                <c:pt idx="2686">
                  <c:v>3.3957016430000002</c:v>
                </c:pt>
                <c:pt idx="2687">
                  <c:v>3.3969658659999999</c:v>
                </c:pt>
                <c:pt idx="2688">
                  <c:v>3.398230088</c:v>
                </c:pt>
                <c:pt idx="2689">
                  <c:v>3.3994943110000002</c:v>
                </c:pt>
                <c:pt idx="2690">
                  <c:v>3.4007585339999999</c:v>
                </c:pt>
                <c:pt idx="2691">
                  <c:v>3.402022756</c:v>
                </c:pt>
                <c:pt idx="2692">
                  <c:v>3.4032869790000002</c:v>
                </c:pt>
                <c:pt idx="2693">
                  <c:v>3.4045512009999999</c:v>
                </c:pt>
                <c:pt idx="2694">
                  <c:v>3.405815424</c:v>
                </c:pt>
                <c:pt idx="2695">
                  <c:v>3.4070796460000001</c:v>
                </c:pt>
                <c:pt idx="2696">
                  <c:v>3.4083438689999999</c:v>
                </c:pt>
                <c:pt idx="2697">
                  <c:v>3.409608091</c:v>
                </c:pt>
                <c:pt idx="2698">
                  <c:v>3.4108723140000001</c:v>
                </c:pt>
                <c:pt idx="2699">
                  <c:v>3.4121365360000002</c:v>
                </c:pt>
                <c:pt idx="2700">
                  <c:v>3.413400759</c:v>
                </c:pt>
                <c:pt idx="2701">
                  <c:v>3.414664981</c:v>
                </c:pt>
                <c:pt idx="2702">
                  <c:v>3.4159292040000002</c:v>
                </c:pt>
                <c:pt idx="2703">
                  <c:v>3.4171934259999999</c:v>
                </c:pt>
                <c:pt idx="2704">
                  <c:v>3.418457649</c:v>
                </c:pt>
                <c:pt idx="2705">
                  <c:v>3.4197218710000001</c:v>
                </c:pt>
                <c:pt idx="2706">
                  <c:v>3.4209860939999999</c:v>
                </c:pt>
                <c:pt idx="2707">
                  <c:v>3.422250316</c:v>
                </c:pt>
                <c:pt idx="2708">
                  <c:v>3.4235145390000001</c:v>
                </c:pt>
                <c:pt idx="2709">
                  <c:v>3.4247787609999998</c:v>
                </c:pt>
                <c:pt idx="2710">
                  <c:v>3.426042984</c:v>
                </c:pt>
                <c:pt idx="2711">
                  <c:v>3.4273072060000001</c:v>
                </c:pt>
                <c:pt idx="2712">
                  <c:v>3.4285714289999998</c:v>
                </c:pt>
                <c:pt idx="2713">
                  <c:v>3.4298356509999999</c:v>
                </c:pt>
                <c:pt idx="2714">
                  <c:v>3.431099874</c:v>
                </c:pt>
                <c:pt idx="2715">
                  <c:v>3.4323640960000001</c:v>
                </c:pt>
                <c:pt idx="2716">
                  <c:v>3.4336283189999999</c:v>
                </c:pt>
                <c:pt idx="2717">
                  <c:v>3.434892541</c:v>
                </c:pt>
                <c:pt idx="2718">
                  <c:v>3.4361567640000001</c:v>
                </c:pt>
                <c:pt idx="2719">
                  <c:v>3.4374209859999998</c:v>
                </c:pt>
                <c:pt idx="2720">
                  <c:v>3.438685209</c:v>
                </c:pt>
                <c:pt idx="2721">
                  <c:v>3.4399494310000001</c:v>
                </c:pt>
                <c:pt idx="2722">
                  <c:v>3.4412136539999998</c:v>
                </c:pt>
                <c:pt idx="2723">
                  <c:v>3.4424778759999999</c:v>
                </c:pt>
                <c:pt idx="2724">
                  <c:v>3.4437420990000001</c:v>
                </c:pt>
                <c:pt idx="2725">
                  <c:v>3.4450063210000001</c:v>
                </c:pt>
                <c:pt idx="2726">
                  <c:v>3.4462705439999999</c:v>
                </c:pt>
                <c:pt idx="2727">
                  <c:v>3.447534766</c:v>
                </c:pt>
                <c:pt idx="2728">
                  <c:v>3.4487989890000001</c:v>
                </c:pt>
                <c:pt idx="2729">
                  <c:v>3.4500632109999998</c:v>
                </c:pt>
                <c:pt idx="2730">
                  <c:v>3.451327434</c:v>
                </c:pt>
                <c:pt idx="2731">
                  <c:v>3.4525916560000001</c:v>
                </c:pt>
                <c:pt idx="2732">
                  <c:v>3.4538558789999998</c:v>
                </c:pt>
                <c:pt idx="2733">
                  <c:v>3.4551201009999999</c:v>
                </c:pt>
                <c:pt idx="2734">
                  <c:v>3.4563843240000001</c:v>
                </c:pt>
                <c:pt idx="2735">
                  <c:v>3.4576485460000002</c:v>
                </c:pt>
                <c:pt idx="2736">
                  <c:v>3.4589127689999999</c:v>
                </c:pt>
                <c:pt idx="2737">
                  <c:v>3.460176991</c:v>
                </c:pt>
                <c:pt idx="2738">
                  <c:v>3.4614412140000002</c:v>
                </c:pt>
                <c:pt idx="2739">
                  <c:v>3.4627054359999998</c:v>
                </c:pt>
                <c:pt idx="2740">
                  <c:v>3.463969659</c:v>
                </c:pt>
                <c:pt idx="2741">
                  <c:v>3.4652338810000001</c:v>
                </c:pt>
                <c:pt idx="2742">
                  <c:v>3.4664981039999998</c:v>
                </c:pt>
                <c:pt idx="2743">
                  <c:v>3.4677623259999999</c:v>
                </c:pt>
                <c:pt idx="2744">
                  <c:v>3.4690265490000001</c:v>
                </c:pt>
                <c:pt idx="2745">
                  <c:v>3.4702907710000002</c:v>
                </c:pt>
                <c:pt idx="2746">
                  <c:v>3.4715549939999999</c:v>
                </c:pt>
                <c:pt idx="2747">
                  <c:v>3.472819216</c:v>
                </c:pt>
                <c:pt idx="2748">
                  <c:v>3.4740834390000002</c:v>
                </c:pt>
                <c:pt idx="2749">
                  <c:v>3.4753476609999998</c:v>
                </c:pt>
                <c:pt idx="2750">
                  <c:v>3.476611884</c:v>
                </c:pt>
                <c:pt idx="2751">
                  <c:v>3.4778761060000001</c:v>
                </c:pt>
                <c:pt idx="2752">
                  <c:v>3.4791403289999998</c:v>
                </c:pt>
                <c:pt idx="2753">
                  <c:v>3.4804045509999999</c:v>
                </c:pt>
                <c:pt idx="2754">
                  <c:v>3.4816687740000001</c:v>
                </c:pt>
                <c:pt idx="2755">
                  <c:v>3.4829329960000002</c:v>
                </c:pt>
                <c:pt idx="2756">
                  <c:v>3.4841972189999999</c:v>
                </c:pt>
                <c:pt idx="2757">
                  <c:v>3.485461441</c:v>
                </c:pt>
                <c:pt idx="2758">
                  <c:v>3.4867256640000002</c:v>
                </c:pt>
                <c:pt idx="2759">
                  <c:v>3.4879898859999998</c:v>
                </c:pt>
                <c:pt idx="2760">
                  <c:v>3.489254109</c:v>
                </c:pt>
                <c:pt idx="2761">
                  <c:v>3.4905183310000001</c:v>
                </c:pt>
                <c:pt idx="2762">
                  <c:v>3.4917825539999998</c:v>
                </c:pt>
                <c:pt idx="2763">
                  <c:v>3.4930467759999999</c:v>
                </c:pt>
                <c:pt idx="2764">
                  <c:v>3.4943109990000001</c:v>
                </c:pt>
                <c:pt idx="2765">
                  <c:v>3.4955752210000002</c:v>
                </c:pt>
                <c:pt idx="2766">
                  <c:v>3.4968394439999999</c:v>
                </c:pt>
                <c:pt idx="2767">
                  <c:v>3.498103666</c:v>
                </c:pt>
                <c:pt idx="2768">
                  <c:v>3.4993678890000002</c:v>
                </c:pt>
                <c:pt idx="2769">
                  <c:v>3.5006321109999998</c:v>
                </c:pt>
                <c:pt idx="2770">
                  <c:v>3.501896334</c:v>
                </c:pt>
                <c:pt idx="2771">
                  <c:v>3.5031605560000001</c:v>
                </c:pt>
                <c:pt idx="2772">
                  <c:v>3.5044247789999998</c:v>
                </c:pt>
                <c:pt idx="2773">
                  <c:v>3.5056890009999999</c:v>
                </c:pt>
                <c:pt idx="2774">
                  <c:v>3.5069532240000001</c:v>
                </c:pt>
                <c:pt idx="2775">
                  <c:v>3.5082174460000002</c:v>
                </c:pt>
                <c:pt idx="2776">
                  <c:v>3.5094816689999999</c:v>
                </c:pt>
                <c:pt idx="2777">
                  <c:v>3.510745891</c:v>
                </c:pt>
                <c:pt idx="2778">
                  <c:v>3.5120101140000002</c:v>
                </c:pt>
                <c:pt idx="2779">
                  <c:v>3.5132743359999998</c:v>
                </c:pt>
                <c:pt idx="2780">
                  <c:v>3.514538559</c:v>
                </c:pt>
                <c:pt idx="2781">
                  <c:v>3.5158027810000001</c:v>
                </c:pt>
                <c:pt idx="2782">
                  <c:v>3.5170670039999998</c:v>
                </c:pt>
                <c:pt idx="2783">
                  <c:v>3.5183312259999999</c:v>
                </c:pt>
                <c:pt idx="2784">
                  <c:v>3.5195954490000001</c:v>
                </c:pt>
                <c:pt idx="2785">
                  <c:v>3.5208596710000002</c:v>
                </c:pt>
                <c:pt idx="2786">
                  <c:v>3.5221238939999999</c:v>
                </c:pt>
                <c:pt idx="2787">
                  <c:v>3.523388116</c:v>
                </c:pt>
                <c:pt idx="2788">
                  <c:v>3.5246523390000002</c:v>
                </c:pt>
                <c:pt idx="2789">
                  <c:v>3.5259165609999998</c:v>
                </c:pt>
                <c:pt idx="2790">
                  <c:v>3.527180784</c:v>
                </c:pt>
                <c:pt idx="2791">
                  <c:v>3.5284450060000001</c:v>
                </c:pt>
                <c:pt idx="2792">
                  <c:v>3.5297092289999998</c:v>
                </c:pt>
                <c:pt idx="2793">
                  <c:v>3.5309734509999999</c:v>
                </c:pt>
                <c:pt idx="2794">
                  <c:v>3.5322376740000001</c:v>
                </c:pt>
                <c:pt idx="2795">
                  <c:v>3.5335018960000002</c:v>
                </c:pt>
                <c:pt idx="2796">
                  <c:v>3.5347661189999999</c:v>
                </c:pt>
                <c:pt idx="2797">
                  <c:v>3.536030341</c:v>
                </c:pt>
                <c:pt idx="2798">
                  <c:v>3.5372945640000002</c:v>
                </c:pt>
                <c:pt idx="2799">
                  <c:v>3.5385587859999998</c:v>
                </c:pt>
                <c:pt idx="2800">
                  <c:v>3.539823009</c:v>
                </c:pt>
                <c:pt idx="2801">
                  <c:v>3.5410872310000001</c:v>
                </c:pt>
                <c:pt idx="2802">
                  <c:v>3.5423514539999998</c:v>
                </c:pt>
                <c:pt idx="2803">
                  <c:v>3.5436156759999999</c:v>
                </c:pt>
                <c:pt idx="2804">
                  <c:v>3.5448798990000001</c:v>
                </c:pt>
                <c:pt idx="2805">
                  <c:v>3.5461441210000002</c:v>
                </c:pt>
                <c:pt idx="2806">
                  <c:v>3.5474083439999999</c:v>
                </c:pt>
                <c:pt idx="2807">
                  <c:v>3.548672566</c:v>
                </c:pt>
                <c:pt idx="2808">
                  <c:v>3.5499367890000002</c:v>
                </c:pt>
                <c:pt idx="2809">
                  <c:v>3.5512010109999999</c:v>
                </c:pt>
                <c:pt idx="2810">
                  <c:v>3.552465234</c:v>
                </c:pt>
                <c:pt idx="2811">
                  <c:v>3.5537294560000001</c:v>
                </c:pt>
                <c:pt idx="2812">
                  <c:v>3.5549936789999999</c:v>
                </c:pt>
                <c:pt idx="2813">
                  <c:v>3.5562579009999999</c:v>
                </c:pt>
                <c:pt idx="2814">
                  <c:v>3.5575221240000001</c:v>
                </c:pt>
                <c:pt idx="2815">
                  <c:v>3.5587863460000002</c:v>
                </c:pt>
                <c:pt idx="2816">
                  <c:v>3.5600505689999999</c:v>
                </c:pt>
                <c:pt idx="2817">
                  <c:v>3.561314791</c:v>
                </c:pt>
                <c:pt idx="2818">
                  <c:v>3.5625790140000002</c:v>
                </c:pt>
                <c:pt idx="2819">
                  <c:v>3.5638432359999999</c:v>
                </c:pt>
                <c:pt idx="2820">
                  <c:v>3.565107459</c:v>
                </c:pt>
                <c:pt idx="2821">
                  <c:v>3.5663716810000001</c:v>
                </c:pt>
                <c:pt idx="2822">
                  <c:v>3.5676359039999999</c:v>
                </c:pt>
                <c:pt idx="2823">
                  <c:v>3.568900126</c:v>
                </c:pt>
                <c:pt idx="2824">
                  <c:v>3.5701643490000001</c:v>
                </c:pt>
                <c:pt idx="2825">
                  <c:v>3.5714285710000002</c:v>
                </c:pt>
                <c:pt idx="2826">
                  <c:v>3.5726927939999999</c:v>
                </c:pt>
                <c:pt idx="2827">
                  <c:v>3.573957016</c:v>
                </c:pt>
                <c:pt idx="2828">
                  <c:v>3.5752212390000002</c:v>
                </c:pt>
                <c:pt idx="2829">
                  <c:v>3.5764854609999999</c:v>
                </c:pt>
                <c:pt idx="2830">
                  <c:v>3.577749684</c:v>
                </c:pt>
                <c:pt idx="2831">
                  <c:v>3.5790139060000001</c:v>
                </c:pt>
                <c:pt idx="2832">
                  <c:v>3.5802781289999999</c:v>
                </c:pt>
                <c:pt idx="2833">
                  <c:v>3.581542351</c:v>
                </c:pt>
                <c:pt idx="2834">
                  <c:v>3.5828065740000001</c:v>
                </c:pt>
                <c:pt idx="2835">
                  <c:v>3.5840707959999998</c:v>
                </c:pt>
                <c:pt idx="2836">
                  <c:v>3.585335019</c:v>
                </c:pt>
                <c:pt idx="2837">
                  <c:v>3.586599241</c:v>
                </c:pt>
                <c:pt idx="2838">
                  <c:v>3.5878634639999998</c:v>
                </c:pt>
                <c:pt idx="2839">
                  <c:v>3.5891276859999999</c:v>
                </c:pt>
                <c:pt idx="2840">
                  <c:v>3.590391909</c:v>
                </c:pt>
                <c:pt idx="2841">
                  <c:v>3.5916561310000001</c:v>
                </c:pt>
                <c:pt idx="2842">
                  <c:v>3.5929203539999999</c:v>
                </c:pt>
                <c:pt idx="2843">
                  <c:v>3.594184576</c:v>
                </c:pt>
                <c:pt idx="2844">
                  <c:v>3.5954487990000001</c:v>
                </c:pt>
                <c:pt idx="2845">
                  <c:v>3.5967130209999998</c:v>
                </c:pt>
                <c:pt idx="2846">
                  <c:v>3.597977244</c:v>
                </c:pt>
                <c:pt idx="2847">
                  <c:v>3.5992414660000001</c:v>
                </c:pt>
                <c:pt idx="2848">
                  <c:v>3.6005056889999998</c:v>
                </c:pt>
                <c:pt idx="2849">
                  <c:v>3.601769912</c:v>
                </c:pt>
                <c:pt idx="2850">
                  <c:v>3.6030341340000001</c:v>
                </c:pt>
                <c:pt idx="2851">
                  <c:v>3.6042983569999998</c:v>
                </c:pt>
                <c:pt idx="2852">
                  <c:v>3.6055625789999999</c:v>
                </c:pt>
                <c:pt idx="2853">
                  <c:v>3.6068268020000001</c:v>
                </c:pt>
                <c:pt idx="2854">
                  <c:v>3.6080910240000001</c:v>
                </c:pt>
                <c:pt idx="2855">
                  <c:v>3.6093552469999999</c:v>
                </c:pt>
                <c:pt idx="2856">
                  <c:v>3.610619469</c:v>
                </c:pt>
                <c:pt idx="2857">
                  <c:v>3.6118836920000001</c:v>
                </c:pt>
                <c:pt idx="2858">
                  <c:v>3.6131479139999998</c:v>
                </c:pt>
                <c:pt idx="2859">
                  <c:v>3.614412137</c:v>
                </c:pt>
                <c:pt idx="2860">
                  <c:v>3.6156763590000001</c:v>
                </c:pt>
                <c:pt idx="2861">
                  <c:v>3.6169405819999998</c:v>
                </c:pt>
                <c:pt idx="2862">
                  <c:v>3.6182048039999999</c:v>
                </c:pt>
                <c:pt idx="2863">
                  <c:v>3.6194690270000001</c:v>
                </c:pt>
                <c:pt idx="2864">
                  <c:v>3.6207332490000002</c:v>
                </c:pt>
                <c:pt idx="2865">
                  <c:v>3.6219974719999999</c:v>
                </c:pt>
                <c:pt idx="2866">
                  <c:v>3.623261694</c:v>
                </c:pt>
                <c:pt idx="2867">
                  <c:v>3.6245259170000002</c:v>
                </c:pt>
                <c:pt idx="2868">
                  <c:v>3.6257901389999998</c:v>
                </c:pt>
                <c:pt idx="2869">
                  <c:v>3.627054362</c:v>
                </c:pt>
                <c:pt idx="2870">
                  <c:v>3.6283185840000001</c:v>
                </c:pt>
                <c:pt idx="2871">
                  <c:v>3.6295828069999998</c:v>
                </c:pt>
                <c:pt idx="2872">
                  <c:v>3.6308470289999999</c:v>
                </c:pt>
                <c:pt idx="2873">
                  <c:v>3.6321112520000001</c:v>
                </c:pt>
                <c:pt idx="2874">
                  <c:v>3.6333754740000002</c:v>
                </c:pt>
                <c:pt idx="2875">
                  <c:v>3.6346396969999999</c:v>
                </c:pt>
                <c:pt idx="2876">
                  <c:v>3.635903919</c:v>
                </c:pt>
                <c:pt idx="2877">
                  <c:v>3.6371681420000002</c:v>
                </c:pt>
                <c:pt idx="2878">
                  <c:v>3.6384323639999998</c:v>
                </c:pt>
                <c:pt idx="2879">
                  <c:v>3.639696587</c:v>
                </c:pt>
                <c:pt idx="2880">
                  <c:v>3.6409608090000001</c:v>
                </c:pt>
                <c:pt idx="2881">
                  <c:v>3.6422250319999998</c:v>
                </c:pt>
                <c:pt idx="2882">
                  <c:v>3.6434892539999999</c:v>
                </c:pt>
                <c:pt idx="2883">
                  <c:v>3.6447534770000001</c:v>
                </c:pt>
                <c:pt idx="2884">
                  <c:v>3.6460176990000002</c:v>
                </c:pt>
                <c:pt idx="2885">
                  <c:v>3.6472819219999999</c:v>
                </c:pt>
                <c:pt idx="2886">
                  <c:v>3.648546144</c:v>
                </c:pt>
                <c:pt idx="2887">
                  <c:v>3.6498103670000002</c:v>
                </c:pt>
                <c:pt idx="2888">
                  <c:v>3.6510745889999998</c:v>
                </c:pt>
                <c:pt idx="2889">
                  <c:v>3.652338812</c:v>
                </c:pt>
                <c:pt idx="2890">
                  <c:v>3.6536030340000001</c:v>
                </c:pt>
                <c:pt idx="2891">
                  <c:v>3.6548672569999998</c:v>
                </c:pt>
                <c:pt idx="2892">
                  <c:v>3.6561314789999999</c:v>
                </c:pt>
                <c:pt idx="2893">
                  <c:v>3.6573957020000001</c:v>
                </c:pt>
                <c:pt idx="2894">
                  <c:v>3.6586599240000002</c:v>
                </c:pt>
                <c:pt idx="2895">
                  <c:v>3.6599241469999999</c:v>
                </c:pt>
                <c:pt idx="2896">
                  <c:v>3.661188369</c:v>
                </c:pt>
                <c:pt idx="2897">
                  <c:v>3.6624525920000002</c:v>
                </c:pt>
                <c:pt idx="2898">
                  <c:v>3.6637168139999998</c:v>
                </c:pt>
                <c:pt idx="2899">
                  <c:v>3.664981037</c:v>
                </c:pt>
                <c:pt idx="2900">
                  <c:v>3.6662452590000001</c:v>
                </c:pt>
                <c:pt idx="2901">
                  <c:v>3.6675094819999998</c:v>
                </c:pt>
                <c:pt idx="2902">
                  <c:v>3.6687737039999999</c:v>
                </c:pt>
                <c:pt idx="2903">
                  <c:v>3.6700379270000001</c:v>
                </c:pt>
                <c:pt idx="2904">
                  <c:v>3.6713021490000002</c:v>
                </c:pt>
                <c:pt idx="2905">
                  <c:v>3.6725663719999999</c:v>
                </c:pt>
                <c:pt idx="2906">
                  <c:v>3.673830594</c:v>
                </c:pt>
                <c:pt idx="2907">
                  <c:v>3.6750948170000002</c:v>
                </c:pt>
                <c:pt idx="2908">
                  <c:v>3.6763590389999998</c:v>
                </c:pt>
                <c:pt idx="2909">
                  <c:v>3.677623262</c:v>
                </c:pt>
                <c:pt idx="2910">
                  <c:v>3.6788874840000001</c:v>
                </c:pt>
                <c:pt idx="2911">
                  <c:v>3.6801517069999998</c:v>
                </c:pt>
                <c:pt idx="2912">
                  <c:v>3.6814159289999999</c:v>
                </c:pt>
                <c:pt idx="2913">
                  <c:v>3.6826801520000001</c:v>
                </c:pt>
                <c:pt idx="2914">
                  <c:v>3.6839443740000002</c:v>
                </c:pt>
                <c:pt idx="2915">
                  <c:v>3.6852085969999999</c:v>
                </c:pt>
                <c:pt idx="2916">
                  <c:v>3.686472819</c:v>
                </c:pt>
                <c:pt idx="2917">
                  <c:v>3.6877370420000002</c:v>
                </c:pt>
                <c:pt idx="2918">
                  <c:v>3.6890012639999998</c:v>
                </c:pt>
                <c:pt idx="2919">
                  <c:v>3.690265487</c:v>
                </c:pt>
                <c:pt idx="2920">
                  <c:v>3.6915297090000001</c:v>
                </c:pt>
                <c:pt idx="2921">
                  <c:v>3.6927939319999998</c:v>
                </c:pt>
                <c:pt idx="2922">
                  <c:v>3.6940581539999999</c:v>
                </c:pt>
                <c:pt idx="2923">
                  <c:v>3.6953223770000001</c:v>
                </c:pt>
                <c:pt idx="2924">
                  <c:v>3.6965865990000002</c:v>
                </c:pt>
                <c:pt idx="2925">
                  <c:v>3.6978508219999999</c:v>
                </c:pt>
                <c:pt idx="2926">
                  <c:v>3.699115044</c:v>
                </c:pt>
                <c:pt idx="2927">
                  <c:v>3.7003792670000002</c:v>
                </c:pt>
                <c:pt idx="2928">
                  <c:v>3.7016434889999998</c:v>
                </c:pt>
                <c:pt idx="2929">
                  <c:v>3.702907712</c:v>
                </c:pt>
                <c:pt idx="2930">
                  <c:v>3.7041719340000001</c:v>
                </c:pt>
                <c:pt idx="2931">
                  <c:v>3.7054361569999998</c:v>
                </c:pt>
                <c:pt idx="2932">
                  <c:v>3.7067003789999999</c:v>
                </c:pt>
                <c:pt idx="2933">
                  <c:v>3.7079646020000001</c:v>
                </c:pt>
                <c:pt idx="2934">
                  <c:v>3.7092288240000002</c:v>
                </c:pt>
                <c:pt idx="2935">
                  <c:v>3.7104930469999999</c:v>
                </c:pt>
                <c:pt idx="2936">
                  <c:v>3.711757269</c:v>
                </c:pt>
                <c:pt idx="2937">
                  <c:v>3.7130214920000002</c:v>
                </c:pt>
                <c:pt idx="2938">
                  <c:v>3.7142857139999998</c:v>
                </c:pt>
                <c:pt idx="2939">
                  <c:v>3.715549937</c:v>
                </c:pt>
                <c:pt idx="2940">
                  <c:v>3.7168141590000001</c:v>
                </c:pt>
                <c:pt idx="2941">
                  <c:v>3.7180783819999998</c:v>
                </c:pt>
                <c:pt idx="2942">
                  <c:v>3.7193426039999999</c:v>
                </c:pt>
                <c:pt idx="2943">
                  <c:v>3.7206068270000001</c:v>
                </c:pt>
                <c:pt idx="2944">
                  <c:v>3.7218710490000002</c:v>
                </c:pt>
                <c:pt idx="2945">
                  <c:v>3.7231352719999999</c:v>
                </c:pt>
                <c:pt idx="2946">
                  <c:v>3.724399494</c:v>
                </c:pt>
                <c:pt idx="2947">
                  <c:v>3.7256637170000002</c:v>
                </c:pt>
                <c:pt idx="2948">
                  <c:v>3.7269279389999999</c:v>
                </c:pt>
                <c:pt idx="2949">
                  <c:v>3.728192162</c:v>
                </c:pt>
                <c:pt idx="2950">
                  <c:v>3.7294563840000001</c:v>
                </c:pt>
                <c:pt idx="2951">
                  <c:v>3.7307206069999999</c:v>
                </c:pt>
                <c:pt idx="2952">
                  <c:v>3.7319848289999999</c:v>
                </c:pt>
                <c:pt idx="2953">
                  <c:v>3.7332490520000001</c:v>
                </c:pt>
                <c:pt idx="2954">
                  <c:v>3.7345132740000002</c:v>
                </c:pt>
                <c:pt idx="2955">
                  <c:v>3.7357774969999999</c:v>
                </c:pt>
                <c:pt idx="2956">
                  <c:v>3.737041719</c:v>
                </c:pt>
                <c:pt idx="2957">
                  <c:v>3.7383059420000002</c:v>
                </c:pt>
                <c:pt idx="2958">
                  <c:v>3.7395701639999999</c:v>
                </c:pt>
                <c:pt idx="2959">
                  <c:v>3.740834387</c:v>
                </c:pt>
                <c:pt idx="2960">
                  <c:v>3.7420986090000001</c:v>
                </c:pt>
                <c:pt idx="2961">
                  <c:v>3.7433628319999999</c:v>
                </c:pt>
                <c:pt idx="2962">
                  <c:v>3.744627054</c:v>
                </c:pt>
                <c:pt idx="2963">
                  <c:v>3.7458912770000001</c:v>
                </c:pt>
                <c:pt idx="2964">
                  <c:v>3.7471554989999998</c:v>
                </c:pt>
                <c:pt idx="2965">
                  <c:v>3.748419722</c:v>
                </c:pt>
                <c:pt idx="2966">
                  <c:v>3.749683944</c:v>
                </c:pt>
                <c:pt idx="2967">
                  <c:v>3.7509481670000002</c:v>
                </c:pt>
                <c:pt idx="2968">
                  <c:v>3.7522123889999999</c:v>
                </c:pt>
                <c:pt idx="2969">
                  <c:v>3.753476612</c:v>
                </c:pt>
                <c:pt idx="2970">
                  <c:v>3.7547408340000001</c:v>
                </c:pt>
                <c:pt idx="2971">
                  <c:v>3.7560050569999999</c:v>
                </c:pt>
                <c:pt idx="2972">
                  <c:v>3.757269279</c:v>
                </c:pt>
                <c:pt idx="2973">
                  <c:v>3.7585335020000001</c:v>
                </c:pt>
                <c:pt idx="2974">
                  <c:v>3.7597977239999998</c:v>
                </c:pt>
                <c:pt idx="2975">
                  <c:v>3.761061947</c:v>
                </c:pt>
                <c:pt idx="2976">
                  <c:v>3.7623261690000001</c:v>
                </c:pt>
                <c:pt idx="2977">
                  <c:v>3.7635903919999998</c:v>
                </c:pt>
                <c:pt idx="2978">
                  <c:v>3.7648546139999999</c:v>
                </c:pt>
                <c:pt idx="2979">
                  <c:v>3.7661188370000001</c:v>
                </c:pt>
                <c:pt idx="2980">
                  <c:v>3.7673830590000001</c:v>
                </c:pt>
                <c:pt idx="2981">
                  <c:v>3.7686472819999999</c:v>
                </c:pt>
                <c:pt idx="2982">
                  <c:v>3.769911504</c:v>
                </c:pt>
                <c:pt idx="2983">
                  <c:v>3.7711757270000001</c:v>
                </c:pt>
                <c:pt idx="2984">
                  <c:v>3.7724399489999998</c:v>
                </c:pt>
                <c:pt idx="2985">
                  <c:v>3.773704172</c:v>
                </c:pt>
                <c:pt idx="2986">
                  <c:v>3.7749683940000001</c:v>
                </c:pt>
                <c:pt idx="2987">
                  <c:v>3.7762326169999998</c:v>
                </c:pt>
                <c:pt idx="2988">
                  <c:v>3.7774968389999999</c:v>
                </c:pt>
                <c:pt idx="2989">
                  <c:v>3.7787610620000001</c:v>
                </c:pt>
                <c:pt idx="2990">
                  <c:v>3.7800252840000002</c:v>
                </c:pt>
                <c:pt idx="2991">
                  <c:v>3.7812895069999999</c:v>
                </c:pt>
                <c:pt idx="2992">
                  <c:v>3.782553729</c:v>
                </c:pt>
                <c:pt idx="2993">
                  <c:v>3.7838179520000002</c:v>
                </c:pt>
                <c:pt idx="2994">
                  <c:v>3.7850821739999998</c:v>
                </c:pt>
                <c:pt idx="2995">
                  <c:v>3.786346397</c:v>
                </c:pt>
                <c:pt idx="2996">
                  <c:v>3.7876106190000001</c:v>
                </c:pt>
                <c:pt idx="2997">
                  <c:v>3.7888748419999998</c:v>
                </c:pt>
                <c:pt idx="2998">
                  <c:v>3.7901390639999999</c:v>
                </c:pt>
                <c:pt idx="2999">
                  <c:v>3.7914032870000001</c:v>
                </c:pt>
                <c:pt idx="3000">
                  <c:v>3.7926675090000002</c:v>
                </c:pt>
                <c:pt idx="3001">
                  <c:v>3.7939317319999999</c:v>
                </c:pt>
                <c:pt idx="3002">
                  <c:v>3.795195954</c:v>
                </c:pt>
                <c:pt idx="3003">
                  <c:v>3.7964601770000002</c:v>
                </c:pt>
                <c:pt idx="3004">
                  <c:v>3.7977243989999998</c:v>
                </c:pt>
                <c:pt idx="3005">
                  <c:v>3.798988622</c:v>
                </c:pt>
                <c:pt idx="3006">
                  <c:v>3.8002528450000002</c:v>
                </c:pt>
                <c:pt idx="3007">
                  <c:v>3.8015170669999998</c:v>
                </c:pt>
                <c:pt idx="3008">
                  <c:v>3.80278129</c:v>
                </c:pt>
                <c:pt idx="3009">
                  <c:v>3.8040455120000001</c:v>
                </c:pt>
                <c:pt idx="3010">
                  <c:v>3.8053097349999998</c:v>
                </c:pt>
                <c:pt idx="3011">
                  <c:v>3.8065739569999999</c:v>
                </c:pt>
                <c:pt idx="3012">
                  <c:v>3.8078381800000001</c:v>
                </c:pt>
                <c:pt idx="3013">
                  <c:v>3.8091024020000002</c:v>
                </c:pt>
                <c:pt idx="3014">
                  <c:v>3.8103666249999999</c:v>
                </c:pt>
                <c:pt idx="3015">
                  <c:v>3.811630847</c:v>
                </c:pt>
                <c:pt idx="3016">
                  <c:v>3.8128950700000002</c:v>
                </c:pt>
                <c:pt idx="3017">
                  <c:v>3.8141592919999998</c:v>
                </c:pt>
                <c:pt idx="3018">
                  <c:v>3.815423515</c:v>
                </c:pt>
                <c:pt idx="3019">
                  <c:v>3.8166877370000001</c:v>
                </c:pt>
                <c:pt idx="3020">
                  <c:v>3.8179519599999998</c:v>
                </c:pt>
                <c:pt idx="3021">
                  <c:v>3.8192161819999999</c:v>
                </c:pt>
                <c:pt idx="3022">
                  <c:v>3.8204804050000001</c:v>
                </c:pt>
                <c:pt idx="3023">
                  <c:v>3.8217446270000002</c:v>
                </c:pt>
                <c:pt idx="3024">
                  <c:v>3.8230088499999999</c:v>
                </c:pt>
                <c:pt idx="3025">
                  <c:v>3.824273072</c:v>
                </c:pt>
                <c:pt idx="3026">
                  <c:v>3.8255372950000002</c:v>
                </c:pt>
                <c:pt idx="3027">
                  <c:v>3.8268015169999998</c:v>
                </c:pt>
                <c:pt idx="3028">
                  <c:v>3.82806574</c:v>
                </c:pt>
                <c:pt idx="3029">
                  <c:v>3.8293299620000001</c:v>
                </c:pt>
                <c:pt idx="3030">
                  <c:v>3.8305941849999998</c:v>
                </c:pt>
                <c:pt idx="3031">
                  <c:v>3.8318584069999999</c:v>
                </c:pt>
                <c:pt idx="3032">
                  <c:v>3.8331226300000001</c:v>
                </c:pt>
                <c:pt idx="3033">
                  <c:v>3.8343868520000002</c:v>
                </c:pt>
                <c:pt idx="3034">
                  <c:v>3.8356510749999999</c:v>
                </c:pt>
                <c:pt idx="3035">
                  <c:v>3.836915297</c:v>
                </c:pt>
                <c:pt idx="3036">
                  <c:v>3.8381795200000002</c:v>
                </c:pt>
                <c:pt idx="3037">
                  <c:v>3.8394437419999998</c:v>
                </c:pt>
                <c:pt idx="3038">
                  <c:v>3.840707965</c:v>
                </c:pt>
                <c:pt idx="3039">
                  <c:v>3.8419721870000001</c:v>
                </c:pt>
                <c:pt idx="3040">
                  <c:v>3.8432364099999998</c:v>
                </c:pt>
                <c:pt idx="3041">
                  <c:v>3.8445006319999999</c:v>
                </c:pt>
                <c:pt idx="3042">
                  <c:v>3.8457648550000001</c:v>
                </c:pt>
                <c:pt idx="3043">
                  <c:v>3.8470290770000002</c:v>
                </c:pt>
                <c:pt idx="3044">
                  <c:v>3.8482932999999999</c:v>
                </c:pt>
                <c:pt idx="3045">
                  <c:v>3.849557522</c:v>
                </c:pt>
                <c:pt idx="3046">
                  <c:v>3.8508217450000002</c:v>
                </c:pt>
                <c:pt idx="3047">
                  <c:v>3.8520859669999998</c:v>
                </c:pt>
                <c:pt idx="3048">
                  <c:v>3.85335019</c:v>
                </c:pt>
                <c:pt idx="3049">
                  <c:v>3.8546144120000001</c:v>
                </c:pt>
                <c:pt idx="3050">
                  <c:v>3.8558786349999998</c:v>
                </c:pt>
                <c:pt idx="3051">
                  <c:v>3.8571428569999999</c:v>
                </c:pt>
                <c:pt idx="3052">
                  <c:v>3.8584070800000001</c:v>
                </c:pt>
                <c:pt idx="3053">
                  <c:v>3.8596713020000002</c:v>
                </c:pt>
                <c:pt idx="3054">
                  <c:v>3.8609355249999999</c:v>
                </c:pt>
                <c:pt idx="3055">
                  <c:v>3.862199747</c:v>
                </c:pt>
                <c:pt idx="3056">
                  <c:v>3.8634639700000002</c:v>
                </c:pt>
                <c:pt idx="3057">
                  <c:v>3.8647281919999998</c:v>
                </c:pt>
                <c:pt idx="3058">
                  <c:v>3.865992415</c:v>
                </c:pt>
                <c:pt idx="3059">
                  <c:v>3.8672566370000001</c:v>
                </c:pt>
                <c:pt idx="3060">
                  <c:v>3.8685208599999998</c:v>
                </c:pt>
                <c:pt idx="3061">
                  <c:v>3.8697850819999999</c:v>
                </c:pt>
                <c:pt idx="3062">
                  <c:v>3.8710493050000001</c:v>
                </c:pt>
                <c:pt idx="3063">
                  <c:v>3.8723135270000002</c:v>
                </c:pt>
                <c:pt idx="3064">
                  <c:v>3.8735777499999999</c:v>
                </c:pt>
                <c:pt idx="3065">
                  <c:v>3.874841972</c:v>
                </c:pt>
                <c:pt idx="3066">
                  <c:v>3.8761061950000002</c:v>
                </c:pt>
                <c:pt idx="3067">
                  <c:v>3.8773704169999998</c:v>
                </c:pt>
                <c:pt idx="3068">
                  <c:v>3.87863464</c:v>
                </c:pt>
                <c:pt idx="3069">
                  <c:v>3.8798988620000001</c:v>
                </c:pt>
                <c:pt idx="3070">
                  <c:v>3.8811630849999998</c:v>
                </c:pt>
                <c:pt idx="3071">
                  <c:v>3.8824273069999999</c:v>
                </c:pt>
                <c:pt idx="3072">
                  <c:v>3.8836915300000001</c:v>
                </c:pt>
                <c:pt idx="3073">
                  <c:v>3.8849557520000002</c:v>
                </c:pt>
                <c:pt idx="3074">
                  <c:v>3.8862199749999999</c:v>
                </c:pt>
                <c:pt idx="3075">
                  <c:v>3.887484197</c:v>
                </c:pt>
                <c:pt idx="3076">
                  <c:v>3.8887484200000002</c:v>
                </c:pt>
                <c:pt idx="3077">
                  <c:v>3.8900126419999999</c:v>
                </c:pt>
                <c:pt idx="3078">
                  <c:v>3.891276865</c:v>
                </c:pt>
                <c:pt idx="3079">
                  <c:v>3.8925410870000001</c:v>
                </c:pt>
                <c:pt idx="3080">
                  <c:v>3.8938053099999999</c:v>
                </c:pt>
                <c:pt idx="3081">
                  <c:v>3.8950695319999999</c:v>
                </c:pt>
                <c:pt idx="3082">
                  <c:v>3.8963337550000001</c:v>
                </c:pt>
                <c:pt idx="3083">
                  <c:v>3.8975979770000002</c:v>
                </c:pt>
                <c:pt idx="3084">
                  <c:v>3.8988621999999999</c:v>
                </c:pt>
                <c:pt idx="3085">
                  <c:v>3.900126422</c:v>
                </c:pt>
                <c:pt idx="3086">
                  <c:v>3.9013906450000002</c:v>
                </c:pt>
                <c:pt idx="3087">
                  <c:v>3.9026548669999999</c:v>
                </c:pt>
                <c:pt idx="3088">
                  <c:v>3.90391909</c:v>
                </c:pt>
                <c:pt idx="3089">
                  <c:v>3.9051833120000001</c:v>
                </c:pt>
                <c:pt idx="3090">
                  <c:v>3.9064475349999999</c:v>
                </c:pt>
                <c:pt idx="3091">
                  <c:v>3.907711757</c:v>
                </c:pt>
                <c:pt idx="3092">
                  <c:v>3.9089759800000001</c:v>
                </c:pt>
                <c:pt idx="3093">
                  <c:v>3.9102402020000002</c:v>
                </c:pt>
                <c:pt idx="3094">
                  <c:v>3.911504425</c:v>
                </c:pt>
                <c:pt idx="3095">
                  <c:v>3.912768647</c:v>
                </c:pt>
                <c:pt idx="3096">
                  <c:v>3.9140328700000002</c:v>
                </c:pt>
                <c:pt idx="3097">
                  <c:v>3.9152970919999999</c:v>
                </c:pt>
                <c:pt idx="3098">
                  <c:v>3.916561315</c:v>
                </c:pt>
                <c:pt idx="3099">
                  <c:v>3.9178255370000001</c:v>
                </c:pt>
                <c:pt idx="3100">
                  <c:v>3.9190897599999999</c:v>
                </c:pt>
                <c:pt idx="3101">
                  <c:v>3.920353982</c:v>
                </c:pt>
                <c:pt idx="3102">
                  <c:v>3.9216182050000001</c:v>
                </c:pt>
                <c:pt idx="3103">
                  <c:v>3.9228824269999998</c:v>
                </c:pt>
                <c:pt idx="3104">
                  <c:v>3.92414665</c:v>
                </c:pt>
                <c:pt idx="3105">
                  <c:v>3.9254108720000001</c:v>
                </c:pt>
                <c:pt idx="3106">
                  <c:v>3.9266750949999998</c:v>
                </c:pt>
                <c:pt idx="3107">
                  <c:v>3.9279393169999999</c:v>
                </c:pt>
                <c:pt idx="3108">
                  <c:v>3.9292035400000001</c:v>
                </c:pt>
                <c:pt idx="3109">
                  <c:v>3.9304677620000001</c:v>
                </c:pt>
                <c:pt idx="3110">
                  <c:v>3.9317319849999999</c:v>
                </c:pt>
                <c:pt idx="3111">
                  <c:v>3.932996207</c:v>
                </c:pt>
                <c:pt idx="3112">
                  <c:v>3.9342604300000001</c:v>
                </c:pt>
                <c:pt idx="3113">
                  <c:v>3.9355246519999998</c:v>
                </c:pt>
                <c:pt idx="3114">
                  <c:v>3.936788875</c:v>
                </c:pt>
                <c:pt idx="3115">
                  <c:v>3.9380530970000001</c:v>
                </c:pt>
                <c:pt idx="3116">
                  <c:v>3.9393173199999998</c:v>
                </c:pt>
                <c:pt idx="3117">
                  <c:v>3.9405815419999999</c:v>
                </c:pt>
                <c:pt idx="3118">
                  <c:v>3.9418457650000001</c:v>
                </c:pt>
                <c:pt idx="3119">
                  <c:v>3.9431099870000001</c:v>
                </c:pt>
                <c:pt idx="3120">
                  <c:v>3.9443742099999999</c:v>
                </c:pt>
                <c:pt idx="3121">
                  <c:v>3.945638432</c:v>
                </c:pt>
                <c:pt idx="3122">
                  <c:v>3.9469026550000001</c:v>
                </c:pt>
                <c:pt idx="3123">
                  <c:v>3.9481668769999998</c:v>
                </c:pt>
                <c:pt idx="3124">
                  <c:v>3.9494311</c:v>
                </c:pt>
                <c:pt idx="3125">
                  <c:v>3.9506953220000001</c:v>
                </c:pt>
                <c:pt idx="3126">
                  <c:v>3.9519595449999998</c:v>
                </c:pt>
                <c:pt idx="3127">
                  <c:v>3.9532237669999999</c:v>
                </c:pt>
                <c:pt idx="3128">
                  <c:v>3.9544879900000001</c:v>
                </c:pt>
                <c:pt idx="3129">
                  <c:v>3.9557522120000002</c:v>
                </c:pt>
                <c:pt idx="3130">
                  <c:v>3.9570164349999999</c:v>
                </c:pt>
                <c:pt idx="3131">
                  <c:v>3.958280657</c:v>
                </c:pt>
                <c:pt idx="3132">
                  <c:v>3.9595448800000002</c:v>
                </c:pt>
                <c:pt idx="3133">
                  <c:v>3.9608091019999998</c:v>
                </c:pt>
                <c:pt idx="3134">
                  <c:v>3.962073325</c:v>
                </c:pt>
                <c:pt idx="3135">
                  <c:v>3.9633375470000001</c:v>
                </c:pt>
                <c:pt idx="3136">
                  <c:v>3.9646017699999998</c:v>
                </c:pt>
                <c:pt idx="3137">
                  <c:v>3.9658659919999999</c:v>
                </c:pt>
                <c:pt idx="3138">
                  <c:v>3.9671302150000001</c:v>
                </c:pt>
                <c:pt idx="3139">
                  <c:v>3.9683944370000002</c:v>
                </c:pt>
                <c:pt idx="3140">
                  <c:v>3.9696586599999999</c:v>
                </c:pt>
                <c:pt idx="3141">
                  <c:v>3.970922882</c:v>
                </c:pt>
                <c:pt idx="3142">
                  <c:v>3.9721871050000002</c:v>
                </c:pt>
                <c:pt idx="3143">
                  <c:v>3.9734513269999998</c:v>
                </c:pt>
                <c:pt idx="3144">
                  <c:v>3.97471555</c:v>
                </c:pt>
                <c:pt idx="3145">
                  <c:v>3.9759797720000001</c:v>
                </c:pt>
                <c:pt idx="3146">
                  <c:v>3.9772439949999998</c:v>
                </c:pt>
                <c:pt idx="3147">
                  <c:v>3.9785082169999999</c:v>
                </c:pt>
                <c:pt idx="3148">
                  <c:v>3.9797724400000001</c:v>
                </c:pt>
                <c:pt idx="3149">
                  <c:v>3.9810366620000002</c:v>
                </c:pt>
                <c:pt idx="3150">
                  <c:v>3.9823008849999999</c:v>
                </c:pt>
                <c:pt idx="3151">
                  <c:v>3.983565107</c:v>
                </c:pt>
                <c:pt idx="3152">
                  <c:v>3.9848293300000002</c:v>
                </c:pt>
                <c:pt idx="3153">
                  <c:v>3.9860935519999998</c:v>
                </c:pt>
                <c:pt idx="3154">
                  <c:v>3.987357775</c:v>
                </c:pt>
                <c:pt idx="3155">
                  <c:v>3.9886219970000001</c:v>
                </c:pt>
                <c:pt idx="3156">
                  <c:v>3.9898862199999998</c:v>
                </c:pt>
                <c:pt idx="3157">
                  <c:v>3.9911504419999999</c:v>
                </c:pt>
                <c:pt idx="3158">
                  <c:v>3.9924146650000001</c:v>
                </c:pt>
                <c:pt idx="3159">
                  <c:v>3.9936788870000002</c:v>
                </c:pt>
                <c:pt idx="3160">
                  <c:v>3.9949431099999999</c:v>
                </c:pt>
                <c:pt idx="3161">
                  <c:v>3.996207332</c:v>
                </c:pt>
                <c:pt idx="3162">
                  <c:v>3.9974715550000002</c:v>
                </c:pt>
                <c:pt idx="3163">
                  <c:v>3.9987357769999998</c:v>
                </c:pt>
                <c:pt idx="3164">
                  <c:v>4</c:v>
                </c:pt>
                <c:pt idx="3165">
                  <c:v>4.0012642229999997</c:v>
                </c:pt>
                <c:pt idx="3166">
                  <c:v>4.0025284450000003</c:v>
                </c:pt>
                <c:pt idx="3167">
                  <c:v>4.003792668</c:v>
                </c:pt>
                <c:pt idx="3168">
                  <c:v>4.0050568899999996</c:v>
                </c:pt>
                <c:pt idx="3169">
                  <c:v>4.0063211130000003</c:v>
                </c:pt>
                <c:pt idx="3170">
                  <c:v>4.0075853349999999</c:v>
                </c:pt>
                <c:pt idx="3171">
                  <c:v>4.0088495579999996</c:v>
                </c:pt>
                <c:pt idx="3172">
                  <c:v>4.0101137800000002</c:v>
                </c:pt>
                <c:pt idx="3173">
                  <c:v>4.0113780029999999</c:v>
                </c:pt>
                <c:pt idx="3174">
                  <c:v>4.0126422249999996</c:v>
                </c:pt>
                <c:pt idx="3175">
                  <c:v>4.0139064480000002</c:v>
                </c:pt>
                <c:pt idx="3176">
                  <c:v>4.0151706699999998</c:v>
                </c:pt>
                <c:pt idx="3177">
                  <c:v>4.0164348929999996</c:v>
                </c:pt>
                <c:pt idx="3178">
                  <c:v>4.0176991150000001</c:v>
                </c:pt>
                <c:pt idx="3179">
                  <c:v>4.0189633379999998</c:v>
                </c:pt>
                <c:pt idx="3180">
                  <c:v>4.0202275600000004</c:v>
                </c:pt>
                <c:pt idx="3181">
                  <c:v>4.0214917830000001</c:v>
                </c:pt>
                <c:pt idx="3182">
                  <c:v>4.0227560049999997</c:v>
                </c:pt>
                <c:pt idx="3183">
                  <c:v>4.0240202280000004</c:v>
                </c:pt>
                <c:pt idx="3184">
                  <c:v>4.02528445</c:v>
                </c:pt>
                <c:pt idx="3185">
                  <c:v>4.0265486729999997</c:v>
                </c:pt>
                <c:pt idx="3186">
                  <c:v>4.0278128950000003</c:v>
                </c:pt>
                <c:pt idx="3187">
                  <c:v>4.029077118</c:v>
                </c:pt>
                <c:pt idx="3188">
                  <c:v>4.0303413399999997</c:v>
                </c:pt>
                <c:pt idx="3189">
                  <c:v>4.0316055630000003</c:v>
                </c:pt>
                <c:pt idx="3190">
                  <c:v>4.0328697849999999</c:v>
                </c:pt>
                <c:pt idx="3191">
                  <c:v>4.0341340079999997</c:v>
                </c:pt>
                <c:pt idx="3192">
                  <c:v>4.0353982300000002</c:v>
                </c:pt>
                <c:pt idx="3193">
                  <c:v>4.0366624529999999</c:v>
                </c:pt>
                <c:pt idx="3194">
                  <c:v>4.0379266749999996</c:v>
                </c:pt>
                <c:pt idx="3195">
                  <c:v>4.0391908980000002</c:v>
                </c:pt>
                <c:pt idx="3196">
                  <c:v>4.0404551199999998</c:v>
                </c:pt>
                <c:pt idx="3197">
                  <c:v>4.0417193429999996</c:v>
                </c:pt>
                <c:pt idx="3198">
                  <c:v>4.0429835650000001</c:v>
                </c:pt>
                <c:pt idx="3199">
                  <c:v>4.0442477879999998</c:v>
                </c:pt>
                <c:pt idx="3200">
                  <c:v>4.0455120100000004</c:v>
                </c:pt>
                <c:pt idx="3201">
                  <c:v>4.0467762330000001</c:v>
                </c:pt>
                <c:pt idx="3202">
                  <c:v>4.0480404549999998</c:v>
                </c:pt>
                <c:pt idx="3203">
                  <c:v>4.0493046780000004</c:v>
                </c:pt>
                <c:pt idx="3204">
                  <c:v>4.0505689</c:v>
                </c:pt>
                <c:pt idx="3205">
                  <c:v>4.0518331229999998</c:v>
                </c:pt>
                <c:pt idx="3206">
                  <c:v>4.0530973450000003</c:v>
                </c:pt>
                <c:pt idx="3207">
                  <c:v>4.054361568</c:v>
                </c:pt>
                <c:pt idx="3208">
                  <c:v>4.0556257899999997</c:v>
                </c:pt>
                <c:pt idx="3209">
                  <c:v>4.0568900130000003</c:v>
                </c:pt>
                <c:pt idx="3210">
                  <c:v>4.0581542349999999</c:v>
                </c:pt>
                <c:pt idx="3211">
                  <c:v>4.0594184579999997</c:v>
                </c:pt>
                <c:pt idx="3212">
                  <c:v>4.0606826800000002</c:v>
                </c:pt>
                <c:pt idx="3213">
                  <c:v>4.0619469029999999</c:v>
                </c:pt>
                <c:pt idx="3214">
                  <c:v>4.0632111249999996</c:v>
                </c:pt>
                <c:pt idx="3215">
                  <c:v>4.0644753480000002</c:v>
                </c:pt>
                <c:pt idx="3216">
                  <c:v>4.0657395699999999</c:v>
                </c:pt>
                <c:pt idx="3217">
                  <c:v>4.0670037929999996</c:v>
                </c:pt>
                <c:pt idx="3218">
                  <c:v>4.0682680150000001</c:v>
                </c:pt>
                <c:pt idx="3219">
                  <c:v>4.0695322379999999</c:v>
                </c:pt>
                <c:pt idx="3220">
                  <c:v>4.0707964600000004</c:v>
                </c:pt>
                <c:pt idx="3221">
                  <c:v>4.0720606830000001</c:v>
                </c:pt>
                <c:pt idx="3222">
                  <c:v>4.0733249049999998</c:v>
                </c:pt>
                <c:pt idx="3223">
                  <c:v>4.0745891280000004</c:v>
                </c:pt>
                <c:pt idx="3224">
                  <c:v>4.07585335</c:v>
                </c:pt>
                <c:pt idx="3225">
                  <c:v>4.0771175729999998</c:v>
                </c:pt>
                <c:pt idx="3226">
                  <c:v>4.0783817950000003</c:v>
                </c:pt>
                <c:pt idx="3227">
                  <c:v>4.079646018</c:v>
                </c:pt>
                <c:pt idx="3228">
                  <c:v>4.0809102399999997</c:v>
                </c:pt>
                <c:pt idx="3229">
                  <c:v>4.0821744630000003</c:v>
                </c:pt>
                <c:pt idx="3230">
                  <c:v>4.083438685</c:v>
                </c:pt>
                <c:pt idx="3231">
                  <c:v>4.0847029079999997</c:v>
                </c:pt>
                <c:pt idx="3232">
                  <c:v>4.0859671300000002</c:v>
                </c:pt>
                <c:pt idx="3233">
                  <c:v>4.087231353</c:v>
                </c:pt>
                <c:pt idx="3234">
                  <c:v>4.0884955749999996</c:v>
                </c:pt>
                <c:pt idx="3235">
                  <c:v>4.0897597980000002</c:v>
                </c:pt>
                <c:pt idx="3236">
                  <c:v>4.0910240199999999</c:v>
                </c:pt>
                <c:pt idx="3237">
                  <c:v>4.0922882429999996</c:v>
                </c:pt>
                <c:pt idx="3238">
                  <c:v>4.0935524650000001</c:v>
                </c:pt>
                <c:pt idx="3239">
                  <c:v>4.0948166879999999</c:v>
                </c:pt>
                <c:pt idx="3240">
                  <c:v>4.0960809100000004</c:v>
                </c:pt>
                <c:pt idx="3241">
                  <c:v>4.0973451330000001</c:v>
                </c:pt>
                <c:pt idx="3242">
                  <c:v>4.0986093549999998</c:v>
                </c:pt>
                <c:pt idx="3243">
                  <c:v>4.0998735780000004</c:v>
                </c:pt>
                <c:pt idx="3244">
                  <c:v>4.1011378000000001</c:v>
                </c:pt>
                <c:pt idx="3245">
                  <c:v>4.1024020229999998</c:v>
                </c:pt>
                <c:pt idx="3246">
                  <c:v>4.1036662450000003</c:v>
                </c:pt>
                <c:pt idx="3247">
                  <c:v>4.1049304680000001</c:v>
                </c:pt>
                <c:pt idx="3248">
                  <c:v>4.1061946899999997</c:v>
                </c:pt>
                <c:pt idx="3249">
                  <c:v>4.1074589130000003</c:v>
                </c:pt>
                <c:pt idx="3250">
                  <c:v>4.108723135</c:v>
                </c:pt>
                <c:pt idx="3251">
                  <c:v>4.1099873579999997</c:v>
                </c:pt>
                <c:pt idx="3252">
                  <c:v>4.1112515800000002</c:v>
                </c:pt>
                <c:pt idx="3253">
                  <c:v>4.112515803</c:v>
                </c:pt>
                <c:pt idx="3254">
                  <c:v>4.1137800249999996</c:v>
                </c:pt>
                <c:pt idx="3255">
                  <c:v>4.1150442480000002</c:v>
                </c:pt>
                <c:pt idx="3256">
                  <c:v>4.1163084699999999</c:v>
                </c:pt>
                <c:pt idx="3257">
                  <c:v>4.1175726929999996</c:v>
                </c:pt>
                <c:pt idx="3258">
                  <c:v>4.1188369150000002</c:v>
                </c:pt>
                <c:pt idx="3259">
                  <c:v>4.1201011379999999</c:v>
                </c:pt>
                <c:pt idx="3260">
                  <c:v>4.1213653600000004</c:v>
                </c:pt>
                <c:pt idx="3261">
                  <c:v>4.1226295830000002</c:v>
                </c:pt>
                <c:pt idx="3262">
                  <c:v>4.1238938049999998</c:v>
                </c:pt>
                <c:pt idx="3263">
                  <c:v>4.1251580280000004</c:v>
                </c:pt>
                <c:pt idx="3264">
                  <c:v>4.1264222500000001</c:v>
                </c:pt>
                <c:pt idx="3265">
                  <c:v>4.1276864729999998</c:v>
                </c:pt>
                <c:pt idx="3266">
                  <c:v>4.1289506950000003</c:v>
                </c:pt>
                <c:pt idx="3267">
                  <c:v>4.1302149180000001</c:v>
                </c:pt>
                <c:pt idx="3268">
                  <c:v>4.1314791399999997</c:v>
                </c:pt>
                <c:pt idx="3269">
                  <c:v>4.1327433630000003</c:v>
                </c:pt>
                <c:pt idx="3270">
                  <c:v>4.134007585</c:v>
                </c:pt>
                <c:pt idx="3271">
                  <c:v>4.1352718079999997</c:v>
                </c:pt>
                <c:pt idx="3272">
                  <c:v>4.1365360300000003</c:v>
                </c:pt>
                <c:pt idx="3273">
                  <c:v>4.137800253</c:v>
                </c:pt>
                <c:pt idx="3274">
                  <c:v>4.1390644749999996</c:v>
                </c:pt>
                <c:pt idx="3275">
                  <c:v>4.1403286980000003</c:v>
                </c:pt>
                <c:pt idx="3276">
                  <c:v>4.1415929199999999</c:v>
                </c:pt>
                <c:pt idx="3277">
                  <c:v>4.1428571429999996</c:v>
                </c:pt>
                <c:pt idx="3278">
                  <c:v>4.1441213650000002</c:v>
                </c:pt>
                <c:pt idx="3279">
                  <c:v>4.1453855879999999</c:v>
                </c:pt>
                <c:pt idx="3280">
                  <c:v>4.1466498100000004</c:v>
                </c:pt>
                <c:pt idx="3281">
                  <c:v>4.1479140330000002</c:v>
                </c:pt>
                <c:pt idx="3282">
                  <c:v>4.1491782549999998</c:v>
                </c:pt>
                <c:pt idx="3283">
                  <c:v>4.1504424780000004</c:v>
                </c:pt>
                <c:pt idx="3284">
                  <c:v>4.1517067000000001</c:v>
                </c:pt>
                <c:pt idx="3285">
                  <c:v>4.1529709229999998</c:v>
                </c:pt>
                <c:pt idx="3286">
                  <c:v>4.1542351450000004</c:v>
                </c:pt>
                <c:pt idx="3287">
                  <c:v>4.1554993680000001</c:v>
                </c:pt>
                <c:pt idx="3288">
                  <c:v>4.1567635899999997</c:v>
                </c:pt>
                <c:pt idx="3289">
                  <c:v>4.1580278130000004</c:v>
                </c:pt>
                <c:pt idx="3290">
                  <c:v>4.159292035</c:v>
                </c:pt>
                <c:pt idx="3291">
                  <c:v>4.1605562579999997</c:v>
                </c:pt>
                <c:pt idx="3292">
                  <c:v>4.1618204800000003</c:v>
                </c:pt>
                <c:pt idx="3293">
                  <c:v>4.163084703</c:v>
                </c:pt>
                <c:pt idx="3294">
                  <c:v>4.1643489249999996</c:v>
                </c:pt>
                <c:pt idx="3295">
                  <c:v>4.1656131480000003</c:v>
                </c:pt>
                <c:pt idx="3296">
                  <c:v>4.1668773699999999</c:v>
                </c:pt>
                <c:pt idx="3297">
                  <c:v>4.1681415929999996</c:v>
                </c:pt>
                <c:pt idx="3298">
                  <c:v>4.1694058150000002</c:v>
                </c:pt>
                <c:pt idx="3299">
                  <c:v>4.1706700379999999</c:v>
                </c:pt>
                <c:pt idx="3300">
                  <c:v>4.1719342599999996</c:v>
                </c:pt>
                <c:pt idx="3301">
                  <c:v>4.1731984830000002</c:v>
                </c:pt>
                <c:pt idx="3302">
                  <c:v>4.1744627049999998</c:v>
                </c:pt>
                <c:pt idx="3303">
                  <c:v>4.1757269279999996</c:v>
                </c:pt>
                <c:pt idx="3304">
                  <c:v>4.1769911500000001</c:v>
                </c:pt>
                <c:pt idx="3305">
                  <c:v>4.1782553729999998</c:v>
                </c:pt>
                <c:pt idx="3306">
                  <c:v>4.1795195950000004</c:v>
                </c:pt>
                <c:pt idx="3307">
                  <c:v>4.1807838180000001</c:v>
                </c:pt>
                <c:pt idx="3308">
                  <c:v>4.1820480399999997</c:v>
                </c:pt>
                <c:pt idx="3309">
                  <c:v>4.1833122630000004</c:v>
                </c:pt>
                <c:pt idx="3310">
                  <c:v>4.184576485</c:v>
                </c:pt>
                <c:pt idx="3311">
                  <c:v>4.1858407079999997</c:v>
                </c:pt>
                <c:pt idx="3312">
                  <c:v>4.1871049300000003</c:v>
                </c:pt>
                <c:pt idx="3313">
                  <c:v>4.188369153</c:v>
                </c:pt>
                <c:pt idx="3314">
                  <c:v>4.1896333749999997</c:v>
                </c:pt>
                <c:pt idx="3315">
                  <c:v>4.1908975980000003</c:v>
                </c:pt>
                <c:pt idx="3316">
                  <c:v>4.1921618199999999</c:v>
                </c:pt>
                <c:pt idx="3317">
                  <c:v>4.1934260429999997</c:v>
                </c:pt>
                <c:pt idx="3318">
                  <c:v>4.1946902650000002</c:v>
                </c:pt>
                <c:pt idx="3319">
                  <c:v>4.1959544879999999</c:v>
                </c:pt>
                <c:pt idx="3320">
                  <c:v>4.1972187099999996</c:v>
                </c:pt>
                <c:pt idx="3321">
                  <c:v>4.1984829330000002</c:v>
                </c:pt>
                <c:pt idx="3322">
                  <c:v>4.1997471549999998</c:v>
                </c:pt>
                <c:pt idx="3323">
                  <c:v>4.2010113779999996</c:v>
                </c:pt>
                <c:pt idx="3324">
                  <c:v>4.2022756010000002</c:v>
                </c:pt>
                <c:pt idx="3325">
                  <c:v>4.2035398229999998</c:v>
                </c:pt>
                <c:pt idx="3326">
                  <c:v>4.2048040459999996</c:v>
                </c:pt>
                <c:pt idx="3327">
                  <c:v>4.2060682680000001</c:v>
                </c:pt>
                <c:pt idx="3328">
                  <c:v>4.2073324909999998</c:v>
                </c:pt>
                <c:pt idx="3329">
                  <c:v>4.2085967130000004</c:v>
                </c:pt>
                <c:pt idx="3330">
                  <c:v>4.2098609360000001</c:v>
                </c:pt>
                <c:pt idx="3331">
                  <c:v>4.2111251579999998</c:v>
                </c:pt>
                <c:pt idx="3332">
                  <c:v>4.2123893810000004</c:v>
                </c:pt>
                <c:pt idx="3333">
                  <c:v>4.213653603</c:v>
                </c:pt>
                <c:pt idx="3334">
                  <c:v>4.2149178259999998</c:v>
                </c:pt>
                <c:pt idx="3335">
                  <c:v>4.2161820480000003</c:v>
                </c:pt>
                <c:pt idx="3336">
                  <c:v>4.217446271</c:v>
                </c:pt>
                <c:pt idx="3337">
                  <c:v>4.2187104929999997</c:v>
                </c:pt>
                <c:pt idx="3338">
                  <c:v>4.2199747160000003</c:v>
                </c:pt>
                <c:pt idx="3339">
                  <c:v>4.2212389379999999</c:v>
                </c:pt>
                <c:pt idx="3340">
                  <c:v>4.2225031609999997</c:v>
                </c:pt>
                <c:pt idx="3341">
                  <c:v>4.2237673830000002</c:v>
                </c:pt>
                <c:pt idx="3342">
                  <c:v>4.2250316059999999</c:v>
                </c:pt>
                <c:pt idx="3343">
                  <c:v>4.2262958279999996</c:v>
                </c:pt>
                <c:pt idx="3344">
                  <c:v>4.2275600510000002</c:v>
                </c:pt>
                <c:pt idx="3345">
                  <c:v>4.2288242729999999</c:v>
                </c:pt>
                <c:pt idx="3346">
                  <c:v>4.2300884959999996</c:v>
                </c:pt>
                <c:pt idx="3347">
                  <c:v>4.2313527180000001</c:v>
                </c:pt>
                <c:pt idx="3348">
                  <c:v>4.2326169409999999</c:v>
                </c:pt>
                <c:pt idx="3349">
                  <c:v>4.2338811630000004</c:v>
                </c:pt>
                <c:pt idx="3350">
                  <c:v>4.2351453860000001</c:v>
                </c:pt>
                <c:pt idx="3351">
                  <c:v>4.2364096079999998</c:v>
                </c:pt>
                <c:pt idx="3352">
                  <c:v>4.2376738310000004</c:v>
                </c:pt>
                <c:pt idx="3353">
                  <c:v>4.238938053</c:v>
                </c:pt>
                <c:pt idx="3354">
                  <c:v>4.2402022759999998</c:v>
                </c:pt>
                <c:pt idx="3355">
                  <c:v>4.2414664980000003</c:v>
                </c:pt>
                <c:pt idx="3356">
                  <c:v>4.242730721</c:v>
                </c:pt>
                <c:pt idx="3357">
                  <c:v>4.2439949429999997</c:v>
                </c:pt>
                <c:pt idx="3358">
                  <c:v>4.2452591660000003</c:v>
                </c:pt>
                <c:pt idx="3359">
                  <c:v>4.246523388</c:v>
                </c:pt>
                <c:pt idx="3360">
                  <c:v>4.2477876109999997</c:v>
                </c:pt>
                <c:pt idx="3361">
                  <c:v>4.2490518330000002</c:v>
                </c:pt>
                <c:pt idx="3362">
                  <c:v>4.250316056</c:v>
                </c:pt>
                <c:pt idx="3363">
                  <c:v>4.2515802779999996</c:v>
                </c:pt>
                <c:pt idx="3364">
                  <c:v>4.2528445010000002</c:v>
                </c:pt>
                <c:pt idx="3365">
                  <c:v>4.2541087229999999</c:v>
                </c:pt>
                <c:pt idx="3366">
                  <c:v>4.2553729459999996</c:v>
                </c:pt>
                <c:pt idx="3367">
                  <c:v>4.2566371680000001</c:v>
                </c:pt>
                <c:pt idx="3368">
                  <c:v>4.2579013909999999</c:v>
                </c:pt>
                <c:pt idx="3369">
                  <c:v>4.2591656130000004</c:v>
                </c:pt>
                <c:pt idx="3370">
                  <c:v>4.2604298360000001</c:v>
                </c:pt>
                <c:pt idx="3371">
                  <c:v>4.2616940579999998</c:v>
                </c:pt>
                <c:pt idx="3372">
                  <c:v>4.2629582810000004</c:v>
                </c:pt>
                <c:pt idx="3373">
                  <c:v>4.2642225030000001</c:v>
                </c:pt>
                <c:pt idx="3374">
                  <c:v>4.2654867259999998</c:v>
                </c:pt>
                <c:pt idx="3375">
                  <c:v>4.2667509480000003</c:v>
                </c:pt>
                <c:pt idx="3376">
                  <c:v>4.2680151710000001</c:v>
                </c:pt>
                <c:pt idx="3377">
                  <c:v>4.2692793929999997</c:v>
                </c:pt>
                <c:pt idx="3378">
                  <c:v>4.2705436160000003</c:v>
                </c:pt>
                <c:pt idx="3379">
                  <c:v>4.271807838</c:v>
                </c:pt>
                <c:pt idx="3380">
                  <c:v>4.2730720609999997</c:v>
                </c:pt>
                <c:pt idx="3381">
                  <c:v>4.2743362830000002</c:v>
                </c:pt>
                <c:pt idx="3382">
                  <c:v>4.275600506</c:v>
                </c:pt>
                <c:pt idx="3383">
                  <c:v>4.2768647279999996</c:v>
                </c:pt>
                <c:pt idx="3384">
                  <c:v>4.2781289510000002</c:v>
                </c:pt>
                <c:pt idx="3385">
                  <c:v>4.2793931729999999</c:v>
                </c:pt>
                <c:pt idx="3386">
                  <c:v>4.2806573959999996</c:v>
                </c:pt>
                <c:pt idx="3387">
                  <c:v>4.2819216180000002</c:v>
                </c:pt>
                <c:pt idx="3388">
                  <c:v>4.2831858409999999</c:v>
                </c:pt>
                <c:pt idx="3389">
                  <c:v>4.2844500630000004</c:v>
                </c:pt>
                <c:pt idx="3390">
                  <c:v>4.2857142860000002</c:v>
                </c:pt>
                <c:pt idx="3391">
                  <c:v>4.2869785079999998</c:v>
                </c:pt>
                <c:pt idx="3392">
                  <c:v>4.2882427310000004</c:v>
                </c:pt>
                <c:pt idx="3393">
                  <c:v>4.2895069530000001</c:v>
                </c:pt>
                <c:pt idx="3394">
                  <c:v>4.2907711759999998</c:v>
                </c:pt>
                <c:pt idx="3395">
                  <c:v>4.2920353980000003</c:v>
                </c:pt>
                <c:pt idx="3396">
                  <c:v>4.2932996210000001</c:v>
                </c:pt>
                <c:pt idx="3397">
                  <c:v>4.2945638429999997</c:v>
                </c:pt>
                <c:pt idx="3398">
                  <c:v>4.2958280660000003</c:v>
                </c:pt>
                <c:pt idx="3399">
                  <c:v>4.297092288</c:v>
                </c:pt>
                <c:pt idx="3400">
                  <c:v>4.2983565109999997</c:v>
                </c:pt>
                <c:pt idx="3401">
                  <c:v>4.2996207330000003</c:v>
                </c:pt>
                <c:pt idx="3402">
                  <c:v>4.300884956</c:v>
                </c:pt>
                <c:pt idx="3403">
                  <c:v>4.3021491779999996</c:v>
                </c:pt>
                <c:pt idx="3404">
                  <c:v>4.3034134010000002</c:v>
                </c:pt>
                <c:pt idx="3405">
                  <c:v>4.3046776229999999</c:v>
                </c:pt>
                <c:pt idx="3406">
                  <c:v>4.3059418459999996</c:v>
                </c:pt>
                <c:pt idx="3407">
                  <c:v>4.3072060680000002</c:v>
                </c:pt>
                <c:pt idx="3408">
                  <c:v>4.3084702909999999</c:v>
                </c:pt>
                <c:pt idx="3409">
                  <c:v>4.3097345130000004</c:v>
                </c:pt>
                <c:pt idx="3410">
                  <c:v>4.3109987360000002</c:v>
                </c:pt>
                <c:pt idx="3411">
                  <c:v>4.3122629579999998</c:v>
                </c:pt>
                <c:pt idx="3412">
                  <c:v>4.3135271810000004</c:v>
                </c:pt>
                <c:pt idx="3413">
                  <c:v>4.3147914030000001</c:v>
                </c:pt>
                <c:pt idx="3414">
                  <c:v>4.3160556259999998</c:v>
                </c:pt>
                <c:pt idx="3415">
                  <c:v>4.3173198480000003</c:v>
                </c:pt>
                <c:pt idx="3416">
                  <c:v>4.3185840710000001</c:v>
                </c:pt>
                <c:pt idx="3417">
                  <c:v>4.3198482929999997</c:v>
                </c:pt>
                <c:pt idx="3418">
                  <c:v>4.3211125160000003</c:v>
                </c:pt>
                <c:pt idx="3419">
                  <c:v>4.322376738</c:v>
                </c:pt>
                <c:pt idx="3420">
                  <c:v>4.3236409609999997</c:v>
                </c:pt>
                <c:pt idx="3421">
                  <c:v>4.3249051830000003</c:v>
                </c:pt>
                <c:pt idx="3422">
                  <c:v>4.326169406</c:v>
                </c:pt>
                <c:pt idx="3423">
                  <c:v>4.3274336279999996</c:v>
                </c:pt>
                <c:pt idx="3424">
                  <c:v>4.3286978510000003</c:v>
                </c:pt>
                <c:pt idx="3425">
                  <c:v>4.3299620729999999</c:v>
                </c:pt>
                <c:pt idx="3426">
                  <c:v>4.3312262959999996</c:v>
                </c:pt>
                <c:pt idx="3427">
                  <c:v>4.3324905180000002</c:v>
                </c:pt>
                <c:pt idx="3428">
                  <c:v>4.3337547409999999</c:v>
                </c:pt>
                <c:pt idx="3429">
                  <c:v>4.3350189629999996</c:v>
                </c:pt>
                <c:pt idx="3430">
                  <c:v>4.3362831860000002</c:v>
                </c:pt>
                <c:pt idx="3431">
                  <c:v>4.3375474079999998</c:v>
                </c:pt>
                <c:pt idx="3432">
                  <c:v>4.3388116309999996</c:v>
                </c:pt>
                <c:pt idx="3433">
                  <c:v>4.3400758530000001</c:v>
                </c:pt>
                <c:pt idx="3434">
                  <c:v>4.3413400759999998</c:v>
                </c:pt>
                <c:pt idx="3435">
                  <c:v>4.3426042980000004</c:v>
                </c:pt>
                <c:pt idx="3436">
                  <c:v>4.3438685210000001</c:v>
                </c:pt>
                <c:pt idx="3437">
                  <c:v>4.3451327429999997</c:v>
                </c:pt>
                <c:pt idx="3438">
                  <c:v>4.3463969660000004</c:v>
                </c:pt>
                <c:pt idx="3439">
                  <c:v>4.347661188</c:v>
                </c:pt>
                <c:pt idx="3440">
                  <c:v>4.3489254109999997</c:v>
                </c:pt>
                <c:pt idx="3441">
                  <c:v>4.3501896330000003</c:v>
                </c:pt>
                <c:pt idx="3442">
                  <c:v>4.351453856</c:v>
                </c:pt>
                <c:pt idx="3443">
                  <c:v>4.3527180779999997</c:v>
                </c:pt>
                <c:pt idx="3444">
                  <c:v>4.3539823010000003</c:v>
                </c:pt>
                <c:pt idx="3445">
                  <c:v>4.3552465229999999</c:v>
                </c:pt>
                <c:pt idx="3446">
                  <c:v>4.3565107459999997</c:v>
                </c:pt>
                <c:pt idx="3447">
                  <c:v>4.3577749680000002</c:v>
                </c:pt>
                <c:pt idx="3448">
                  <c:v>4.3590391909999999</c:v>
                </c:pt>
                <c:pt idx="3449">
                  <c:v>4.3603034129999996</c:v>
                </c:pt>
                <c:pt idx="3450">
                  <c:v>4.3615676360000002</c:v>
                </c:pt>
                <c:pt idx="3451">
                  <c:v>4.3628318579999998</c:v>
                </c:pt>
                <c:pt idx="3452">
                  <c:v>4.3640960809999996</c:v>
                </c:pt>
                <c:pt idx="3453">
                  <c:v>4.3653603030000001</c:v>
                </c:pt>
                <c:pt idx="3454">
                  <c:v>4.3666245259999998</c:v>
                </c:pt>
                <c:pt idx="3455">
                  <c:v>4.3678887480000004</c:v>
                </c:pt>
                <c:pt idx="3456">
                  <c:v>4.3691529710000001</c:v>
                </c:pt>
                <c:pt idx="3457">
                  <c:v>4.3704171929999998</c:v>
                </c:pt>
                <c:pt idx="3458">
                  <c:v>4.3716814160000004</c:v>
                </c:pt>
                <c:pt idx="3459">
                  <c:v>4.372945638</c:v>
                </c:pt>
                <c:pt idx="3460">
                  <c:v>4.3742098609999998</c:v>
                </c:pt>
                <c:pt idx="3461">
                  <c:v>4.3754740830000003</c:v>
                </c:pt>
                <c:pt idx="3462">
                  <c:v>4.376738306</c:v>
                </c:pt>
                <c:pt idx="3463">
                  <c:v>4.3780025279999997</c:v>
                </c:pt>
                <c:pt idx="3464">
                  <c:v>4.3792667510000003</c:v>
                </c:pt>
                <c:pt idx="3465">
                  <c:v>4.3805309729999999</c:v>
                </c:pt>
                <c:pt idx="3466">
                  <c:v>4.3817951959999997</c:v>
                </c:pt>
                <c:pt idx="3467">
                  <c:v>4.3830594180000002</c:v>
                </c:pt>
                <c:pt idx="3468">
                  <c:v>4.3843236409999999</c:v>
                </c:pt>
                <c:pt idx="3469">
                  <c:v>4.3855878629999996</c:v>
                </c:pt>
                <c:pt idx="3470">
                  <c:v>4.3868520860000002</c:v>
                </c:pt>
                <c:pt idx="3471">
                  <c:v>4.3881163079999999</c:v>
                </c:pt>
                <c:pt idx="3472">
                  <c:v>4.3893805309999996</c:v>
                </c:pt>
                <c:pt idx="3473">
                  <c:v>4.3906447530000001</c:v>
                </c:pt>
                <c:pt idx="3474">
                  <c:v>4.3919089759999999</c:v>
                </c:pt>
                <c:pt idx="3475">
                  <c:v>4.3931731980000004</c:v>
                </c:pt>
                <c:pt idx="3476">
                  <c:v>4.3944374210000001</c:v>
                </c:pt>
                <c:pt idx="3477">
                  <c:v>4.3957016429999998</c:v>
                </c:pt>
                <c:pt idx="3478">
                  <c:v>4.3969658660000004</c:v>
                </c:pt>
                <c:pt idx="3479">
                  <c:v>4.398230088</c:v>
                </c:pt>
                <c:pt idx="3480">
                  <c:v>4.3994943109999998</c:v>
                </c:pt>
                <c:pt idx="3481">
                  <c:v>4.4007585340000004</c:v>
                </c:pt>
                <c:pt idx="3482">
                  <c:v>4.402022756</c:v>
                </c:pt>
                <c:pt idx="3483">
                  <c:v>4.4032869789999998</c:v>
                </c:pt>
                <c:pt idx="3484">
                  <c:v>4.4045512010000003</c:v>
                </c:pt>
                <c:pt idx="3485">
                  <c:v>4.405815424</c:v>
                </c:pt>
                <c:pt idx="3486">
                  <c:v>4.4070796459999997</c:v>
                </c:pt>
                <c:pt idx="3487">
                  <c:v>4.4083438690000003</c:v>
                </c:pt>
                <c:pt idx="3488">
                  <c:v>4.409608091</c:v>
                </c:pt>
                <c:pt idx="3489">
                  <c:v>4.4108723139999997</c:v>
                </c:pt>
                <c:pt idx="3490">
                  <c:v>4.4121365360000002</c:v>
                </c:pt>
                <c:pt idx="3491">
                  <c:v>4.413400759</c:v>
                </c:pt>
                <c:pt idx="3492">
                  <c:v>4.4146649809999996</c:v>
                </c:pt>
                <c:pt idx="3493">
                  <c:v>4.4159292040000002</c:v>
                </c:pt>
                <c:pt idx="3494">
                  <c:v>4.4171934259999999</c:v>
                </c:pt>
                <c:pt idx="3495">
                  <c:v>4.4184576489999996</c:v>
                </c:pt>
                <c:pt idx="3496">
                  <c:v>4.4197218710000001</c:v>
                </c:pt>
                <c:pt idx="3497">
                  <c:v>4.4209860939999999</c:v>
                </c:pt>
                <c:pt idx="3498">
                  <c:v>4.4222503160000004</c:v>
                </c:pt>
                <c:pt idx="3499">
                  <c:v>4.4235145390000001</c:v>
                </c:pt>
                <c:pt idx="3500">
                  <c:v>4.4247787609999998</c:v>
                </c:pt>
                <c:pt idx="3501">
                  <c:v>4.4260429840000004</c:v>
                </c:pt>
                <c:pt idx="3502">
                  <c:v>4.4273072060000001</c:v>
                </c:pt>
                <c:pt idx="3503">
                  <c:v>4.4285714289999998</c:v>
                </c:pt>
                <c:pt idx="3504">
                  <c:v>4.4298356510000003</c:v>
                </c:pt>
                <c:pt idx="3505">
                  <c:v>4.431099874</c:v>
                </c:pt>
                <c:pt idx="3506">
                  <c:v>4.4323640959999997</c:v>
                </c:pt>
                <c:pt idx="3507">
                  <c:v>4.4336283190000003</c:v>
                </c:pt>
                <c:pt idx="3508">
                  <c:v>4.434892541</c:v>
                </c:pt>
                <c:pt idx="3509">
                  <c:v>4.4361567639999997</c:v>
                </c:pt>
                <c:pt idx="3510">
                  <c:v>4.4374209860000002</c:v>
                </c:pt>
                <c:pt idx="3511">
                  <c:v>4.438685209</c:v>
                </c:pt>
                <c:pt idx="3512">
                  <c:v>4.4399494309999996</c:v>
                </c:pt>
                <c:pt idx="3513">
                  <c:v>4.4412136540000002</c:v>
                </c:pt>
                <c:pt idx="3514">
                  <c:v>4.4424778759999999</c:v>
                </c:pt>
                <c:pt idx="3515">
                  <c:v>4.4437420989999996</c:v>
                </c:pt>
                <c:pt idx="3516">
                  <c:v>4.4450063210000001</c:v>
                </c:pt>
                <c:pt idx="3517">
                  <c:v>4.4462705439999999</c:v>
                </c:pt>
                <c:pt idx="3518">
                  <c:v>4.4475347660000004</c:v>
                </c:pt>
                <c:pt idx="3519">
                  <c:v>4.4487989890000001</c:v>
                </c:pt>
                <c:pt idx="3520">
                  <c:v>4.4500632109999998</c:v>
                </c:pt>
                <c:pt idx="3521">
                  <c:v>4.4513274340000004</c:v>
                </c:pt>
                <c:pt idx="3522">
                  <c:v>4.4525916560000001</c:v>
                </c:pt>
                <c:pt idx="3523">
                  <c:v>4.4538558789999998</c:v>
                </c:pt>
                <c:pt idx="3524">
                  <c:v>4.4551201010000003</c:v>
                </c:pt>
                <c:pt idx="3525">
                  <c:v>4.4563843240000001</c:v>
                </c:pt>
                <c:pt idx="3526">
                  <c:v>4.4576485459999997</c:v>
                </c:pt>
                <c:pt idx="3527">
                  <c:v>4.4589127690000003</c:v>
                </c:pt>
                <c:pt idx="3528">
                  <c:v>4.460176991</c:v>
                </c:pt>
                <c:pt idx="3529">
                  <c:v>4.4614412139999997</c:v>
                </c:pt>
                <c:pt idx="3530">
                  <c:v>4.4627054360000002</c:v>
                </c:pt>
                <c:pt idx="3531">
                  <c:v>4.463969659</c:v>
                </c:pt>
                <c:pt idx="3532">
                  <c:v>4.4652338809999996</c:v>
                </c:pt>
                <c:pt idx="3533">
                  <c:v>4.4664981040000002</c:v>
                </c:pt>
                <c:pt idx="3534">
                  <c:v>4.4677623259999999</c:v>
                </c:pt>
                <c:pt idx="3535">
                  <c:v>4.4690265489999996</c:v>
                </c:pt>
                <c:pt idx="3536">
                  <c:v>4.4702907710000002</c:v>
                </c:pt>
                <c:pt idx="3537">
                  <c:v>4.4715549939999999</c:v>
                </c:pt>
                <c:pt idx="3538">
                  <c:v>4.4728192160000004</c:v>
                </c:pt>
                <c:pt idx="3539">
                  <c:v>4.4740834390000002</c:v>
                </c:pt>
                <c:pt idx="3540">
                  <c:v>4.4753476609999998</c:v>
                </c:pt>
                <c:pt idx="3541">
                  <c:v>4.4766118840000004</c:v>
                </c:pt>
                <c:pt idx="3542">
                  <c:v>4.4778761060000001</c:v>
                </c:pt>
                <c:pt idx="3543">
                  <c:v>4.4791403289999998</c:v>
                </c:pt>
                <c:pt idx="3544">
                  <c:v>4.4804045510000003</c:v>
                </c:pt>
                <c:pt idx="3545">
                  <c:v>4.4816687740000001</c:v>
                </c:pt>
                <c:pt idx="3546">
                  <c:v>4.4829329959999997</c:v>
                </c:pt>
                <c:pt idx="3547">
                  <c:v>4.4841972190000003</c:v>
                </c:pt>
                <c:pt idx="3548">
                  <c:v>4.485461441</c:v>
                </c:pt>
                <c:pt idx="3549">
                  <c:v>4.4867256639999997</c:v>
                </c:pt>
                <c:pt idx="3550">
                  <c:v>4.4879898860000003</c:v>
                </c:pt>
                <c:pt idx="3551">
                  <c:v>4.489254109</c:v>
                </c:pt>
                <c:pt idx="3552">
                  <c:v>4.4905183309999996</c:v>
                </c:pt>
                <c:pt idx="3553">
                  <c:v>4.4917825540000003</c:v>
                </c:pt>
                <c:pt idx="3554">
                  <c:v>4.4930467759999999</c:v>
                </c:pt>
                <c:pt idx="3555">
                  <c:v>4.4943109989999996</c:v>
                </c:pt>
                <c:pt idx="3556">
                  <c:v>4.4955752210000002</c:v>
                </c:pt>
                <c:pt idx="3557">
                  <c:v>4.4968394439999999</c:v>
                </c:pt>
                <c:pt idx="3558">
                  <c:v>4.4981036659999996</c:v>
                </c:pt>
                <c:pt idx="3559">
                  <c:v>4.4993678890000002</c:v>
                </c:pt>
                <c:pt idx="3560">
                  <c:v>4.5006321109999998</c:v>
                </c:pt>
                <c:pt idx="3561">
                  <c:v>4.5018963340000004</c:v>
                </c:pt>
                <c:pt idx="3562">
                  <c:v>4.5031605560000001</c:v>
                </c:pt>
                <c:pt idx="3563">
                  <c:v>4.5044247789999998</c:v>
                </c:pt>
                <c:pt idx="3564">
                  <c:v>4.5056890010000004</c:v>
                </c:pt>
                <c:pt idx="3565">
                  <c:v>4.5069532240000001</c:v>
                </c:pt>
                <c:pt idx="3566">
                  <c:v>4.5082174459999997</c:v>
                </c:pt>
                <c:pt idx="3567">
                  <c:v>4.5094816690000004</c:v>
                </c:pt>
                <c:pt idx="3568">
                  <c:v>4.510745891</c:v>
                </c:pt>
                <c:pt idx="3569">
                  <c:v>4.5120101139999997</c:v>
                </c:pt>
                <c:pt idx="3570">
                  <c:v>4.5132743360000003</c:v>
                </c:pt>
                <c:pt idx="3571">
                  <c:v>4.514538559</c:v>
                </c:pt>
                <c:pt idx="3572">
                  <c:v>4.5158027809999997</c:v>
                </c:pt>
                <c:pt idx="3573">
                  <c:v>4.5170670040000003</c:v>
                </c:pt>
                <c:pt idx="3574">
                  <c:v>4.5183312259999999</c:v>
                </c:pt>
                <c:pt idx="3575">
                  <c:v>4.5195954489999997</c:v>
                </c:pt>
                <c:pt idx="3576">
                  <c:v>4.5208596710000002</c:v>
                </c:pt>
                <c:pt idx="3577">
                  <c:v>4.5221238939999999</c:v>
                </c:pt>
                <c:pt idx="3578">
                  <c:v>4.5233881159999996</c:v>
                </c:pt>
                <c:pt idx="3579">
                  <c:v>4.5246523390000002</c:v>
                </c:pt>
                <c:pt idx="3580">
                  <c:v>4.5259165609999998</c:v>
                </c:pt>
                <c:pt idx="3581">
                  <c:v>4.5271807839999996</c:v>
                </c:pt>
                <c:pt idx="3582">
                  <c:v>4.5284450060000001</c:v>
                </c:pt>
                <c:pt idx="3583">
                  <c:v>4.5297092289999998</c:v>
                </c:pt>
                <c:pt idx="3584">
                  <c:v>4.5309734510000004</c:v>
                </c:pt>
                <c:pt idx="3585">
                  <c:v>4.5322376740000001</c:v>
                </c:pt>
                <c:pt idx="3586">
                  <c:v>4.5335018959999998</c:v>
                </c:pt>
                <c:pt idx="3587">
                  <c:v>4.5347661190000004</c:v>
                </c:pt>
                <c:pt idx="3588">
                  <c:v>4.536030341</c:v>
                </c:pt>
                <c:pt idx="3589">
                  <c:v>4.5372945639999998</c:v>
                </c:pt>
                <c:pt idx="3590">
                  <c:v>4.5385587860000003</c:v>
                </c:pt>
                <c:pt idx="3591">
                  <c:v>4.539823009</c:v>
                </c:pt>
                <c:pt idx="3592">
                  <c:v>4.5410872309999997</c:v>
                </c:pt>
                <c:pt idx="3593">
                  <c:v>4.5423514540000003</c:v>
                </c:pt>
                <c:pt idx="3594">
                  <c:v>4.5436156759999999</c:v>
                </c:pt>
                <c:pt idx="3595">
                  <c:v>4.5448798989999997</c:v>
                </c:pt>
                <c:pt idx="3596">
                  <c:v>4.5461441210000002</c:v>
                </c:pt>
                <c:pt idx="3597">
                  <c:v>4.5474083439999999</c:v>
                </c:pt>
                <c:pt idx="3598">
                  <c:v>4.5486725659999996</c:v>
                </c:pt>
                <c:pt idx="3599">
                  <c:v>4.5499367890000002</c:v>
                </c:pt>
                <c:pt idx="3600">
                  <c:v>4.5512010109999999</c:v>
                </c:pt>
                <c:pt idx="3601">
                  <c:v>4.5524652339999996</c:v>
                </c:pt>
                <c:pt idx="3602">
                  <c:v>4.5537294560000001</c:v>
                </c:pt>
                <c:pt idx="3603">
                  <c:v>4.5549936789999999</c:v>
                </c:pt>
                <c:pt idx="3604">
                  <c:v>4.5562579010000004</c:v>
                </c:pt>
                <c:pt idx="3605">
                  <c:v>4.5575221240000001</c:v>
                </c:pt>
                <c:pt idx="3606">
                  <c:v>4.5587863459999998</c:v>
                </c:pt>
                <c:pt idx="3607">
                  <c:v>4.5600505690000004</c:v>
                </c:pt>
                <c:pt idx="3608">
                  <c:v>4.561314791</c:v>
                </c:pt>
                <c:pt idx="3609">
                  <c:v>4.5625790139999998</c:v>
                </c:pt>
                <c:pt idx="3610">
                  <c:v>4.5638432360000003</c:v>
                </c:pt>
                <c:pt idx="3611">
                  <c:v>4.565107459</c:v>
                </c:pt>
                <c:pt idx="3612">
                  <c:v>4.5663716809999997</c:v>
                </c:pt>
                <c:pt idx="3613">
                  <c:v>4.5676359040000003</c:v>
                </c:pt>
                <c:pt idx="3614">
                  <c:v>4.568900126</c:v>
                </c:pt>
                <c:pt idx="3615">
                  <c:v>4.5701643489999997</c:v>
                </c:pt>
                <c:pt idx="3616">
                  <c:v>4.5714285710000002</c:v>
                </c:pt>
                <c:pt idx="3617">
                  <c:v>4.5726927939999999</c:v>
                </c:pt>
                <c:pt idx="3618">
                  <c:v>4.5739570159999996</c:v>
                </c:pt>
                <c:pt idx="3619">
                  <c:v>4.5752212390000002</c:v>
                </c:pt>
                <c:pt idx="3620">
                  <c:v>4.5764854609999999</c:v>
                </c:pt>
                <c:pt idx="3621">
                  <c:v>4.5777496839999996</c:v>
                </c:pt>
                <c:pt idx="3622">
                  <c:v>4.5790139060000001</c:v>
                </c:pt>
                <c:pt idx="3623">
                  <c:v>4.5802781289999999</c:v>
                </c:pt>
                <c:pt idx="3624">
                  <c:v>4.5815423510000004</c:v>
                </c:pt>
                <c:pt idx="3625">
                  <c:v>4.5828065740000001</c:v>
                </c:pt>
                <c:pt idx="3626">
                  <c:v>4.5840707959999998</c:v>
                </c:pt>
                <c:pt idx="3627">
                  <c:v>4.5853350190000004</c:v>
                </c:pt>
                <c:pt idx="3628">
                  <c:v>4.586599241</c:v>
                </c:pt>
                <c:pt idx="3629">
                  <c:v>4.5878634639999998</c:v>
                </c:pt>
                <c:pt idx="3630">
                  <c:v>4.5891276860000003</c:v>
                </c:pt>
                <c:pt idx="3631">
                  <c:v>4.590391909</c:v>
                </c:pt>
                <c:pt idx="3632">
                  <c:v>4.5916561309999997</c:v>
                </c:pt>
                <c:pt idx="3633">
                  <c:v>4.5929203540000003</c:v>
                </c:pt>
                <c:pt idx="3634">
                  <c:v>4.594184576</c:v>
                </c:pt>
                <c:pt idx="3635">
                  <c:v>4.5954487989999997</c:v>
                </c:pt>
                <c:pt idx="3636">
                  <c:v>4.5967130210000002</c:v>
                </c:pt>
                <c:pt idx="3637">
                  <c:v>4.597977244</c:v>
                </c:pt>
                <c:pt idx="3638">
                  <c:v>4.5992414659999996</c:v>
                </c:pt>
                <c:pt idx="3639">
                  <c:v>4.6005056890000002</c:v>
                </c:pt>
                <c:pt idx="3640">
                  <c:v>4.601769912</c:v>
                </c:pt>
                <c:pt idx="3641">
                  <c:v>4.6030341339999996</c:v>
                </c:pt>
                <c:pt idx="3642">
                  <c:v>4.6042983570000002</c:v>
                </c:pt>
                <c:pt idx="3643">
                  <c:v>4.6055625789999999</c:v>
                </c:pt>
                <c:pt idx="3644">
                  <c:v>4.6068268019999996</c:v>
                </c:pt>
                <c:pt idx="3645">
                  <c:v>4.6080910240000001</c:v>
                </c:pt>
                <c:pt idx="3646">
                  <c:v>4.6093552469999999</c:v>
                </c:pt>
                <c:pt idx="3647">
                  <c:v>4.6106194690000004</c:v>
                </c:pt>
                <c:pt idx="3648">
                  <c:v>4.6118836920000001</c:v>
                </c:pt>
                <c:pt idx="3649">
                  <c:v>4.6131479139999998</c:v>
                </c:pt>
                <c:pt idx="3650">
                  <c:v>4.6144121370000004</c:v>
                </c:pt>
                <c:pt idx="3651">
                  <c:v>4.6156763590000001</c:v>
                </c:pt>
                <c:pt idx="3652">
                  <c:v>4.6169405819999998</c:v>
                </c:pt>
                <c:pt idx="3653">
                  <c:v>4.6182048040000003</c:v>
                </c:pt>
                <c:pt idx="3654">
                  <c:v>4.6194690270000001</c:v>
                </c:pt>
                <c:pt idx="3655">
                  <c:v>4.6207332489999997</c:v>
                </c:pt>
                <c:pt idx="3656">
                  <c:v>4.6219974720000003</c:v>
                </c:pt>
                <c:pt idx="3657">
                  <c:v>4.623261694</c:v>
                </c:pt>
                <c:pt idx="3658">
                  <c:v>4.6245259169999997</c:v>
                </c:pt>
                <c:pt idx="3659">
                  <c:v>4.6257901390000002</c:v>
                </c:pt>
                <c:pt idx="3660">
                  <c:v>4.627054362</c:v>
                </c:pt>
                <c:pt idx="3661">
                  <c:v>4.6283185839999996</c:v>
                </c:pt>
                <c:pt idx="3662">
                  <c:v>4.6295828070000002</c:v>
                </c:pt>
                <c:pt idx="3663">
                  <c:v>4.6308470289999999</c:v>
                </c:pt>
                <c:pt idx="3664">
                  <c:v>4.6321112519999996</c:v>
                </c:pt>
                <c:pt idx="3665">
                  <c:v>4.6333754740000002</c:v>
                </c:pt>
                <c:pt idx="3666">
                  <c:v>4.6346396969999999</c:v>
                </c:pt>
                <c:pt idx="3667">
                  <c:v>4.6359039190000004</c:v>
                </c:pt>
                <c:pt idx="3668">
                  <c:v>4.6371681420000002</c:v>
                </c:pt>
                <c:pt idx="3669">
                  <c:v>4.6384323639999998</c:v>
                </c:pt>
                <c:pt idx="3670">
                  <c:v>4.6396965870000004</c:v>
                </c:pt>
                <c:pt idx="3671">
                  <c:v>4.6409608090000001</c:v>
                </c:pt>
                <c:pt idx="3672">
                  <c:v>4.6422250319999998</c:v>
                </c:pt>
                <c:pt idx="3673">
                  <c:v>4.6434892540000003</c:v>
                </c:pt>
                <c:pt idx="3674">
                  <c:v>4.6447534770000001</c:v>
                </c:pt>
                <c:pt idx="3675">
                  <c:v>4.6460176989999997</c:v>
                </c:pt>
                <c:pt idx="3676">
                  <c:v>4.6472819220000003</c:v>
                </c:pt>
                <c:pt idx="3677">
                  <c:v>4.648546144</c:v>
                </c:pt>
                <c:pt idx="3678">
                  <c:v>4.6498103669999997</c:v>
                </c:pt>
                <c:pt idx="3679">
                  <c:v>4.6510745890000003</c:v>
                </c:pt>
                <c:pt idx="3680">
                  <c:v>4.652338812</c:v>
                </c:pt>
                <c:pt idx="3681">
                  <c:v>4.6536030339999996</c:v>
                </c:pt>
                <c:pt idx="3682">
                  <c:v>4.6548672570000003</c:v>
                </c:pt>
                <c:pt idx="3683">
                  <c:v>4.6561314789999999</c:v>
                </c:pt>
                <c:pt idx="3684">
                  <c:v>4.6573957019999996</c:v>
                </c:pt>
                <c:pt idx="3685">
                  <c:v>4.6586599240000002</c:v>
                </c:pt>
                <c:pt idx="3686">
                  <c:v>4.6599241469999999</c:v>
                </c:pt>
                <c:pt idx="3687">
                  <c:v>4.6611883690000004</c:v>
                </c:pt>
                <c:pt idx="3688">
                  <c:v>4.6624525920000002</c:v>
                </c:pt>
                <c:pt idx="3689">
                  <c:v>4.6637168139999998</c:v>
                </c:pt>
                <c:pt idx="3690">
                  <c:v>4.6649810370000004</c:v>
                </c:pt>
                <c:pt idx="3691">
                  <c:v>4.6662452590000001</c:v>
                </c:pt>
                <c:pt idx="3692">
                  <c:v>4.6675094819999998</c:v>
                </c:pt>
                <c:pt idx="3693">
                  <c:v>4.6687737040000004</c:v>
                </c:pt>
                <c:pt idx="3694">
                  <c:v>4.6700379270000001</c:v>
                </c:pt>
                <c:pt idx="3695">
                  <c:v>4.6713021489999997</c:v>
                </c:pt>
                <c:pt idx="3696">
                  <c:v>4.6725663720000004</c:v>
                </c:pt>
                <c:pt idx="3697">
                  <c:v>4.673830594</c:v>
                </c:pt>
                <c:pt idx="3698">
                  <c:v>4.6750948169999997</c:v>
                </c:pt>
                <c:pt idx="3699">
                  <c:v>4.6763590390000003</c:v>
                </c:pt>
                <c:pt idx="3700">
                  <c:v>4.677623262</c:v>
                </c:pt>
                <c:pt idx="3701">
                  <c:v>4.6788874839999997</c:v>
                </c:pt>
                <c:pt idx="3702">
                  <c:v>4.6801517070000003</c:v>
                </c:pt>
                <c:pt idx="3703">
                  <c:v>4.6814159289999999</c:v>
                </c:pt>
                <c:pt idx="3704">
                  <c:v>4.6826801519999997</c:v>
                </c:pt>
                <c:pt idx="3705">
                  <c:v>4.6839443740000002</c:v>
                </c:pt>
                <c:pt idx="3706">
                  <c:v>4.6852085969999999</c:v>
                </c:pt>
                <c:pt idx="3707">
                  <c:v>4.6864728189999996</c:v>
                </c:pt>
                <c:pt idx="3708">
                  <c:v>4.6877370420000002</c:v>
                </c:pt>
                <c:pt idx="3709">
                  <c:v>4.6890012639999998</c:v>
                </c:pt>
                <c:pt idx="3710">
                  <c:v>4.6902654869999996</c:v>
                </c:pt>
                <c:pt idx="3711">
                  <c:v>4.6915297090000001</c:v>
                </c:pt>
                <c:pt idx="3712">
                  <c:v>4.6927939319999998</c:v>
                </c:pt>
                <c:pt idx="3713">
                  <c:v>4.6940581540000004</c:v>
                </c:pt>
                <c:pt idx="3714">
                  <c:v>4.6953223770000001</c:v>
                </c:pt>
                <c:pt idx="3715">
                  <c:v>4.6965865989999998</c:v>
                </c:pt>
                <c:pt idx="3716">
                  <c:v>4.6978508220000004</c:v>
                </c:pt>
                <c:pt idx="3717">
                  <c:v>4.699115044</c:v>
                </c:pt>
                <c:pt idx="3718">
                  <c:v>4.7003792669999997</c:v>
                </c:pt>
                <c:pt idx="3719">
                  <c:v>4.7016434890000003</c:v>
                </c:pt>
                <c:pt idx="3720">
                  <c:v>4.702907712</c:v>
                </c:pt>
                <c:pt idx="3721">
                  <c:v>4.7041719339999997</c:v>
                </c:pt>
                <c:pt idx="3722">
                  <c:v>4.7054361570000003</c:v>
                </c:pt>
                <c:pt idx="3723">
                  <c:v>4.7067003789999999</c:v>
                </c:pt>
                <c:pt idx="3724">
                  <c:v>4.7079646019999997</c:v>
                </c:pt>
                <c:pt idx="3725">
                  <c:v>4.7092288240000002</c:v>
                </c:pt>
                <c:pt idx="3726">
                  <c:v>4.7104930469999999</c:v>
                </c:pt>
                <c:pt idx="3727">
                  <c:v>4.7117572689999996</c:v>
                </c:pt>
                <c:pt idx="3728">
                  <c:v>4.7130214920000002</c:v>
                </c:pt>
                <c:pt idx="3729">
                  <c:v>4.7142857139999998</c:v>
                </c:pt>
                <c:pt idx="3730">
                  <c:v>4.7155499369999996</c:v>
                </c:pt>
                <c:pt idx="3731">
                  <c:v>4.7168141590000001</c:v>
                </c:pt>
                <c:pt idx="3732">
                  <c:v>4.7180783819999998</c:v>
                </c:pt>
                <c:pt idx="3733">
                  <c:v>4.7193426040000004</c:v>
                </c:pt>
                <c:pt idx="3734">
                  <c:v>4.7206068270000001</c:v>
                </c:pt>
                <c:pt idx="3735">
                  <c:v>4.7218710489999998</c:v>
                </c:pt>
                <c:pt idx="3736">
                  <c:v>4.7231352720000004</c:v>
                </c:pt>
                <c:pt idx="3737">
                  <c:v>4.724399494</c:v>
                </c:pt>
                <c:pt idx="3738">
                  <c:v>4.7256637169999998</c:v>
                </c:pt>
                <c:pt idx="3739">
                  <c:v>4.7269279390000003</c:v>
                </c:pt>
                <c:pt idx="3740">
                  <c:v>4.728192162</c:v>
                </c:pt>
                <c:pt idx="3741">
                  <c:v>4.7294563839999997</c:v>
                </c:pt>
                <c:pt idx="3742">
                  <c:v>4.7307206070000003</c:v>
                </c:pt>
                <c:pt idx="3743">
                  <c:v>4.7319848289999999</c:v>
                </c:pt>
                <c:pt idx="3744">
                  <c:v>4.7332490519999997</c:v>
                </c:pt>
                <c:pt idx="3745">
                  <c:v>4.7345132740000002</c:v>
                </c:pt>
                <c:pt idx="3746">
                  <c:v>4.7357774969999999</c:v>
                </c:pt>
                <c:pt idx="3747">
                  <c:v>4.7370417189999996</c:v>
                </c:pt>
                <c:pt idx="3748">
                  <c:v>4.7383059420000002</c:v>
                </c:pt>
                <c:pt idx="3749">
                  <c:v>4.7395701639999999</c:v>
                </c:pt>
                <c:pt idx="3750">
                  <c:v>4.7408343869999996</c:v>
                </c:pt>
                <c:pt idx="3751">
                  <c:v>4.7420986090000001</c:v>
                </c:pt>
                <c:pt idx="3752">
                  <c:v>4.7433628319999999</c:v>
                </c:pt>
                <c:pt idx="3753">
                  <c:v>4.7446270540000004</c:v>
                </c:pt>
                <c:pt idx="3754">
                  <c:v>4.7458912770000001</c:v>
                </c:pt>
                <c:pt idx="3755">
                  <c:v>4.7471554989999998</c:v>
                </c:pt>
                <c:pt idx="3756">
                  <c:v>4.7484197220000004</c:v>
                </c:pt>
                <c:pt idx="3757">
                  <c:v>4.749683944</c:v>
                </c:pt>
                <c:pt idx="3758">
                  <c:v>4.7509481669999998</c:v>
                </c:pt>
                <c:pt idx="3759">
                  <c:v>4.7522123890000003</c:v>
                </c:pt>
                <c:pt idx="3760">
                  <c:v>4.753476612</c:v>
                </c:pt>
                <c:pt idx="3761">
                  <c:v>4.7547408339999997</c:v>
                </c:pt>
                <c:pt idx="3762">
                  <c:v>4.7560050570000003</c:v>
                </c:pt>
                <c:pt idx="3763">
                  <c:v>4.757269279</c:v>
                </c:pt>
                <c:pt idx="3764">
                  <c:v>4.7585335019999997</c:v>
                </c:pt>
                <c:pt idx="3765">
                  <c:v>4.7597977240000002</c:v>
                </c:pt>
                <c:pt idx="3766">
                  <c:v>4.761061947</c:v>
                </c:pt>
                <c:pt idx="3767">
                  <c:v>4.7623261689999996</c:v>
                </c:pt>
                <c:pt idx="3768">
                  <c:v>4.7635903920000002</c:v>
                </c:pt>
                <c:pt idx="3769">
                  <c:v>4.7648546139999999</c:v>
                </c:pt>
                <c:pt idx="3770">
                  <c:v>4.7661188369999996</c:v>
                </c:pt>
                <c:pt idx="3771">
                  <c:v>4.7673830590000001</c:v>
                </c:pt>
                <c:pt idx="3772">
                  <c:v>4.7686472819999999</c:v>
                </c:pt>
                <c:pt idx="3773">
                  <c:v>4.7699115040000004</c:v>
                </c:pt>
                <c:pt idx="3774">
                  <c:v>4.7711757270000001</c:v>
                </c:pt>
                <c:pt idx="3775">
                  <c:v>4.7724399489999998</c:v>
                </c:pt>
                <c:pt idx="3776">
                  <c:v>4.7737041720000004</c:v>
                </c:pt>
                <c:pt idx="3777">
                  <c:v>4.7749683940000001</c:v>
                </c:pt>
                <c:pt idx="3778">
                  <c:v>4.7762326169999998</c:v>
                </c:pt>
                <c:pt idx="3779">
                  <c:v>4.7774968390000003</c:v>
                </c:pt>
                <c:pt idx="3780">
                  <c:v>4.7787610620000001</c:v>
                </c:pt>
                <c:pt idx="3781">
                  <c:v>4.7800252839999997</c:v>
                </c:pt>
                <c:pt idx="3782">
                  <c:v>4.7812895070000003</c:v>
                </c:pt>
                <c:pt idx="3783">
                  <c:v>4.782553729</c:v>
                </c:pt>
                <c:pt idx="3784">
                  <c:v>4.7838179519999997</c:v>
                </c:pt>
                <c:pt idx="3785">
                  <c:v>4.7850821740000002</c:v>
                </c:pt>
                <c:pt idx="3786">
                  <c:v>4.786346397</c:v>
                </c:pt>
                <c:pt idx="3787">
                  <c:v>4.7876106189999996</c:v>
                </c:pt>
                <c:pt idx="3788">
                  <c:v>4.7888748420000002</c:v>
                </c:pt>
                <c:pt idx="3789">
                  <c:v>4.7901390639999999</c:v>
                </c:pt>
                <c:pt idx="3790">
                  <c:v>4.7914032869999996</c:v>
                </c:pt>
                <c:pt idx="3791">
                  <c:v>4.7926675090000002</c:v>
                </c:pt>
                <c:pt idx="3792">
                  <c:v>4.7939317319999999</c:v>
                </c:pt>
                <c:pt idx="3793">
                  <c:v>4.7951959540000004</c:v>
                </c:pt>
                <c:pt idx="3794">
                  <c:v>4.7964601770000002</c:v>
                </c:pt>
                <c:pt idx="3795">
                  <c:v>4.7977243989999998</c:v>
                </c:pt>
                <c:pt idx="3796">
                  <c:v>4.7989886220000004</c:v>
                </c:pt>
                <c:pt idx="3797">
                  <c:v>4.8002528450000002</c:v>
                </c:pt>
                <c:pt idx="3798">
                  <c:v>4.8015170669999998</c:v>
                </c:pt>
                <c:pt idx="3799">
                  <c:v>4.8027812900000004</c:v>
                </c:pt>
                <c:pt idx="3800">
                  <c:v>4.8040455120000001</c:v>
                </c:pt>
                <c:pt idx="3801">
                  <c:v>4.8053097349999998</c:v>
                </c:pt>
                <c:pt idx="3802">
                  <c:v>4.8065739570000003</c:v>
                </c:pt>
                <c:pt idx="3803">
                  <c:v>4.8078381800000001</c:v>
                </c:pt>
                <c:pt idx="3804">
                  <c:v>4.8091024019999997</c:v>
                </c:pt>
                <c:pt idx="3805">
                  <c:v>4.8103666250000003</c:v>
                </c:pt>
                <c:pt idx="3806">
                  <c:v>4.811630847</c:v>
                </c:pt>
                <c:pt idx="3807">
                  <c:v>4.8128950699999997</c:v>
                </c:pt>
                <c:pt idx="3808">
                  <c:v>4.8141592920000003</c:v>
                </c:pt>
                <c:pt idx="3809">
                  <c:v>4.815423515</c:v>
                </c:pt>
                <c:pt idx="3810">
                  <c:v>4.8166877369999996</c:v>
                </c:pt>
                <c:pt idx="3811">
                  <c:v>4.8179519600000003</c:v>
                </c:pt>
                <c:pt idx="3812">
                  <c:v>4.8192161819999999</c:v>
                </c:pt>
                <c:pt idx="3813">
                  <c:v>4.8204804049999996</c:v>
                </c:pt>
                <c:pt idx="3814">
                  <c:v>4.8217446270000002</c:v>
                </c:pt>
                <c:pt idx="3815">
                  <c:v>4.8230088499999999</c:v>
                </c:pt>
                <c:pt idx="3816">
                  <c:v>4.8242730720000004</c:v>
                </c:pt>
                <c:pt idx="3817">
                  <c:v>4.8255372950000002</c:v>
                </c:pt>
                <c:pt idx="3818">
                  <c:v>4.8268015169999998</c:v>
                </c:pt>
                <c:pt idx="3819">
                  <c:v>4.8280657400000004</c:v>
                </c:pt>
                <c:pt idx="3820">
                  <c:v>4.8293299620000001</c:v>
                </c:pt>
                <c:pt idx="3821">
                  <c:v>4.8305941849999998</c:v>
                </c:pt>
                <c:pt idx="3822">
                  <c:v>4.8318584070000004</c:v>
                </c:pt>
                <c:pt idx="3823">
                  <c:v>4.8331226300000001</c:v>
                </c:pt>
                <c:pt idx="3824">
                  <c:v>4.8343868519999997</c:v>
                </c:pt>
                <c:pt idx="3825">
                  <c:v>4.8356510750000004</c:v>
                </c:pt>
                <c:pt idx="3826">
                  <c:v>4.836915297</c:v>
                </c:pt>
                <c:pt idx="3827">
                  <c:v>4.8381795199999997</c:v>
                </c:pt>
                <c:pt idx="3828">
                  <c:v>4.8394437420000003</c:v>
                </c:pt>
                <c:pt idx="3829">
                  <c:v>4.840707965</c:v>
                </c:pt>
                <c:pt idx="3830">
                  <c:v>4.8419721869999996</c:v>
                </c:pt>
                <c:pt idx="3831">
                  <c:v>4.8432364100000003</c:v>
                </c:pt>
                <c:pt idx="3832">
                  <c:v>4.8445006319999999</c:v>
                </c:pt>
                <c:pt idx="3833">
                  <c:v>4.8457648549999996</c:v>
                </c:pt>
                <c:pt idx="3834">
                  <c:v>4.8470290770000002</c:v>
                </c:pt>
                <c:pt idx="3835">
                  <c:v>4.8482932999999999</c:v>
                </c:pt>
                <c:pt idx="3836">
                  <c:v>4.8495575219999996</c:v>
                </c:pt>
                <c:pt idx="3837">
                  <c:v>4.8508217450000002</c:v>
                </c:pt>
                <c:pt idx="3838">
                  <c:v>4.8520859669999998</c:v>
                </c:pt>
                <c:pt idx="3839">
                  <c:v>4.8533501899999996</c:v>
                </c:pt>
                <c:pt idx="3840">
                  <c:v>4.8546144120000001</c:v>
                </c:pt>
                <c:pt idx="3841">
                  <c:v>4.8558786349999998</c:v>
                </c:pt>
                <c:pt idx="3842">
                  <c:v>4.8571428570000004</c:v>
                </c:pt>
                <c:pt idx="3843">
                  <c:v>4.8584070800000001</c:v>
                </c:pt>
                <c:pt idx="3844">
                  <c:v>4.8596713019999997</c:v>
                </c:pt>
                <c:pt idx="3845">
                  <c:v>4.8609355250000004</c:v>
                </c:pt>
                <c:pt idx="3846">
                  <c:v>4.862199747</c:v>
                </c:pt>
                <c:pt idx="3847">
                  <c:v>4.8634639699999997</c:v>
                </c:pt>
                <c:pt idx="3848">
                  <c:v>4.8647281920000003</c:v>
                </c:pt>
                <c:pt idx="3849">
                  <c:v>4.865992415</c:v>
                </c:pt>
                <c:pt idx="3850">
                  <c:v>4.8672566369999997</c:v>
                </c:pt>
                <c:pt idx="3851">
                  <c:v>4.8685208600000003</c:v>
                </c:pt>
                <c:pt idx="3852">
                  <c:v>4.8697850819999999</c:v>
                </c:pt>
                <c:pt idx="3853">
                  <c:v>4.8710493049999997</c:v>
                </c:pt>
                <c:pt idx="3854">
                  <c:v>4.8723135270000002</c:v>
                </c:pt>
                <c:pt idx="3855">
                  <c:v>4.8735777499999999</c:v>
                </c:pt>
                <c:pt idx="3856">
                  <c:v>4.8748419719999996</c:v>
                </c:pt>
                <c:pt idx="3857">
                  <c:v>4.8761061950000002</c:v>
                </c:pt>
                <c:pt idx="3858">
                  <c:v>4.8773704169999998</c:v>
                </c:pt>
                <c:pt idx="3859">
                  <c:v>4.8786346399999996</c:v>
                </c:pt>
                <c:pt idx="3860">
                  <c:v>4.8798988620000001</c:v>
                </c:pt>
                <c:pt idx="3861">
                  <c:v>4.8811630849999998</c:v>
                </c:pt>
                <c:pt idx="3862">
                  <c:v>4.8824273070000004</c:v>
                </c:pt>
                <c:pt idx="3863">
                  <c:v>4.8836915300000001</c:v>
                </c:pt>
                <c:pt idx="3864">
                  <c:v>4.8849557519999998</c:v>
                </c:pt>
                <c:pt idx="3865">
                  <c:v>4.8862199750000004</c:v>
                </c:pt>
                <c:pt idx="3866">
                  <c:v>4.887484197</c:v>
                </c:pt>
                <c:pt idx="3867">
                  <c:v>4.8887484199999998</c:v>
                </c:pt>
                <c:pt idx="3868">
                  <c:v>4.8900126420000003</c:v>
                </c:pt>
                <c:pt idx="3869">
                  <c:v>4.891276865</c:v>
                </c:pt>
                <c:pt idx="3870">
                  <c:v>4.8925410869999997</c:v>
                </c:pt>
                <c:pt idx="3871">
                  <c:v>4.8938053100000003</c:v>
                </c:pt>
                <c:pt idx="3872">
                  <c:v>4.8950695319999999</c:v>
                </c:pt>
                <c:pt idx="3873">
                  <c:v>4.8963337549999997</c:v>
                </c:pt>
                <c:pt idx="3874">
                  <c:v>4.8975979770000002</c:v>
                </c:pt>
                <c:pt idx="3875">
                  <c:v>4.8988621999999999</c:v>
                </c:pt>
                <c:pt idx="3876">
                  <c:v>4.9001264219999996</c:v>
                </c:pt>
                <c:pt idx="3877">
                  <c:v>4.9013906450000002</c:v>
                </c:pt>
                <c:pt idx="3878">
                  <c:v>4.9026548669999999</c:v>
                </c:pt>
                <c:pt idx="3879">
                  <c:v>4.9039190899999996</c:v>
                </c:pt>
                <c:pt idx="3880">
                  <c:v>4.9051833120000001</c:v>
                </c:pt>
                <c:pt idx="3881">
                  <c:v>4.9064475349999999</c:v>
                </c:pt>
                <c:pt idx="3882">
                  <c:v>4.9077117570000004</c:v>
                </c:pt>
                <c:pt idx="3883">
                  <c:v>4.9089759800000001</c:v>
                </c:pt>
                <c:pt idx="3884">
                  <c:v>4.9102402019999998</c:v>
                </c:pt>
                <c:pt idx="3885">
                  <c:v>4.9115044250000004</c:v>
                </c:pt>
                <c:pt idx="3886">
                  <c:v>4.912768647</c:v>
                </c:pt>
                <c:pt idx="3887">
                  <c:v>4.9140328699999998</c:v>
                </c:pt>
                <c:pt idx="3888">
                  <c:v>4.9152970920000003</c:v>
                </c:pt>
                <c:pt idx="3889">
                  <c:v>4.916561315</c:v>
                </c:pt>
                <c:pt idx="3890">
                  <c:v>4.9178255369999997</c:v>
                </c:pt>
                <c:pt idx="3891">
                  <c:v>4.9190897600000003</c:v>
                </c:pt>
                <c:pt idx="3892">
                  <c:v>4.920353982</c:v>
                </c:pt>
                <c:pt idx="3893">
                  <c:v>4.9216182049999997</c:v>
                </c:pt>
                <c:pt idx="3894">
                  <c:v>4.9228824270000002</c:v>
                </c:pt>
                <c:pt idx="3895">
                  <c:v>4.92414665</c:v>
                </c:pt>
                <c:pt idx="3896">
                  <c:v>4.9254108719999996</c:v>
                </c:pt>
                <c:pt idx="3897">
                  <c:v>4.9266750950000002</c:v>
                </c:pt>
                <c:pt idx="3898">
                  <c:v>4.9279393169999999</c:v>
                </c:pt>
                <c:pt idx="3899">
                  <c:v>4.9292035399999996</c:v>
                </c:pt>
                <c:pt idx="3900">
                  <c:v>4.9304677620000001</c:v>
                </c:pt>
                <c:pt idx="3901">
                  <c:v>4.9317319849999999</c:v>
                </c:pt>
                <c:pt idx="3902">
                  <c:v>4.9329962070000004</c:v>
                </c:pt>
                <c:pt idx="3903">
                  <c:v>4.9342604300000001</c:v>
                </c:pt>
                <c:pt idx="3904">
                  <c:v>4.9355246519999998</c:v>
                </c:pt>
                <c:pt idx="3905">
                  <c:v>4.9367888750000004</c:v>
                </c:pt>
                <c:pt idx="3906">
                  <c:v>4.9380530970000001</c:v>
                </c:pt>
                <c:pt idx="3907">
                  <c:v>4.9393173199999998</c:v>
                </c:pt>
                <c:pt idx="3908">
                  <c:v>4.9405815420000003</c:v>
                </c:pt>
                <c:pt idx="3909">
                  <c:v>4.9418457650000001</c:v>
                </c:pt>
                <c:pt idx="3910">
                  <c:v>4.9431099869999997</c:v>
                </c:pt>
                <c:pt idx="3911">
                  <c:v>4.9443742100000003</c:v>
                </c:pt>
                <c:pt idx="3912">
                  <c:v>4.945638432</c:v>
                </c:pt>
                <c:pt idx="3913">
                  <c:v>4.9469026549999997</c:v>
                </c:pt>
                <c:pt idx="3914">
                  <c:v>4.9481668770000002</c:v>
                </c:pt>
                <c:pt idx="3915">
                  <c:v>4.9494311</c:v>
                </c:pt>
                <c:pt idx="3916">
                  <c:v>4.9506953219999996</c:v>
                </c:pt>
                <c:pt idx="3917">
                  <c:v>4.9519595450000002</c:v>
                </c:pt>
                <c:pt idx="3918">
                  <c:v>4.9532237669999999</c:v>
                </c:pt>
                <c:pt idx="3919">
                  <c:v>4.9544879899999996</c:v>
                </c:pt>
                <c:pt idx="3920">
                  <c:v>4.9557522120000002</c:v>
                </c:pt>
                <c:pt idx="3921">
                  <c:v>4.9570164349999999</c:v>
                </c:pt>
                <c:pt idx="3922">
                  <c:v>4.9582806570000004</c:v>
                </c:pt>
                <c:pt idx="3923">
                  <c:v>4.9595448800000002</c:v>
                </c:pt>
                <c:pt idx="3924">
                  <c:v>4.9608091019999998</c:v>
                </c:pt>
                <c:pt idx="3925">
                  <c:v>4.9620733250000004</c:v>
                </c:pt>
                <c:pt idx="3926">
                  <c:v>4.9633375470000001</c:v>
                </c:pt>
                <c:pt idx="3927">
                  <c:v>4.9646017699999998</c:v>
                </c:pt>
                <c:pt idx="3928">
                  <c:v>4.9658659920000003</c:v>
                </c:pt>
                <c:pt idx="3929">
                  <c:v>4.9671302150000001</c:v>
                </c:pt>
                <c:pt idx="3930">
                  <c:v>4.9683944369999997</c:v>
                </c:pt>
                <c:pt idx="3931">
                  <c:v>4.9696586600000003</c:v>
                </c:pt>
                <c:pt idx="3932">
                  <c:v>4.970922882</c:v>
                </c:pt>
                <c:pt idx="3933">
                  <c:v>4.9721871049999997</c:v>
                </c:pt>
                <c:pt idx="3934">
                  <c:v>4.9734513270000003</c:v>
                </c:pt>
                <c:pt idx="3935">
                  <c:v>4.97471555</c:v>
                </c:pt>
                <c:pt idx="3936">
                  <c:v>4.9759797719999996</c:v>
                </c:pt>
                <c:pt idx="3937">
                  <c:v>4.9772439950000003</c:v>
                </c:pt>
                <c:pt idx="3938">
                  <c:v>4.9785082169999999</c:v>
                </c:pt>
                <c:pt idx="3939">
                  <c:v>4.9797724399999996</c:v>
                </c:pt>
                <c:pt idx="3940">
                  <c:v>4.9810366620000002</c:v>
                </c:pt>
                <c:pt idx="3941">
                  <c:v>4.9823008849999999</c:v>
                </c:pt>
                <c:pt idx="3942">
                  <c:v>4.9835651070000004</c:v>
                </c:pt>
                <c:pt idx="3943">
                  <c:v>4.9848293300000002</c:v>
                </c:pt>
                <c:pt idx="3944">
                  <c:v>4.9860935519999998</c:v>
                </c:pt>
                <c:pt idx="3945">
                  <c:v>4.9873577750000004</c:v>
                </c:pt>
                <c:pt idx="3946">
                  <c:v>4.9886219970000001</c:v>
                </c:pt>
                <c:pt idx="3947">
                  <c:v>4.9898862199999998</c:v>
                </c:pt>
                <c:pt idx="3948">
                  <c:v>4.9911504420000004</c:v>
                </c:pt>
                <c:pt idx="3949">
                  <c:v>4.9924146650000001</c:v>
                </c:pt>
                <c:pt idx="3950">
                  <c:v>4.9936788869999997</c:v>
                </c:pt>
                <c:pt idx="3951">
                  <c:v>4.9949431100000004</c:v>
                </c:pt>
                <c:pt idx="3952">
                  <c:v>4.996207332</c:v>
                </c:pt>
                <c:pt idx="3953">
                  <c:v>4.9974715549999997</c:v>
                </c:pt>
                <c:pt idx="3954">
                  <c:v>4.9987357770000003</c:v>
                </c:pt>
              </c:numCache>
            </c:numRef>
          </c:xVal>
          <c:yVal>
            <c:numRef>
              <c:f>Sheet1!$D$1:$D$3955</c:f>
              <c:numCache>
                <c:formatCode>General</c:formatCode>
                <c:ptCount val="3955"/>
                <c:pt idx="0">
                  <c:v>0.63135399999999997</c:v>
                </c:pt>
                <c:pt idx="1">
                  <c:v>0.62510200000000005</c:v>
                </c:pt>
                <c:pt idx="2">
                  <c:v>0.54014099999999998</c:v>
                </c:pt>
                <c:pt idx="3">
                  <c:v>0.57406100000000004</c:v>
                </c:pt>
                <c:pt idx="4">
                  <c:v>0.60516599999999998</c:v>
                </c:pt>
                <c:pt idx="5">
                  <c:v>0.56944899999999998</c:v>
                </c:pt>
                <c:pt idx="6">
                  <c:v>0.55596500000000004</c:v>
                </c:pt>
                <c:pt idx="7">
                  <c:v>0.58890500000000001</c:v>
                </c:pt>
                <c:pt idx="8">
                  <c:v>0.57858100000000001</c:v>
                </c:pt>
                <c:pt idx="9">
                  <c:v>0.55281100000000005</c:v>
                </c:pt>
                <c:pt idx="10">
                  <c:v>0.58216000000000001</c:v>
                </c:pt>
                <c:pt idx="11">
                  <c:v>0.57816500000000004</c:v>
                </c:pt>
                <c:pt idx="12">
                  <c:v>0.56606000000000001</c:v>
                </c:pt>
                <c:pt idx="13">
                  <c:v>0.5696</c:v>
                </c:pt>
                <c:pt idx="14">
                  <c:v>0.56466799999999995</c:v>
                </c:pt>
                <c:pt idx="15">
                  <c:v>0.56816299999999997</c:v>
                </c:pt>
                <c:pt idx="16">
                  <c:v>0.56436900000000001</c:v>
                </c:pt>
                <c:pt idx="17">
                  <c:v>0.57216199999999995</c:v>
                </c:pt>
                <c:pt idx="18">
                  <c:v>0.56664400000000004</c:v>
                </c:pt>
                <c:pt idx="19">
                  <c:v>0.55556399999999995</c:v>
                </c:pt>
                <c:pt idx="20">
                  <c:v>0.56545100000000004</c:v>
                </c:pt>
                <c:pt idx="21">
                  <c:v>0.56758699999999995</c:v>
                </c:pt>
                <c:pt idx="22">
                  <c:v>0.56712700000000005</c:v>
                </c:pt>
                <c:pt idx="23">
                  <c:v>0.55980300000000005</c:v>
                </c:pt>
                <c:pt idx="24">
                  <c:v>0.55921399999999999</c:v>
                </c:pt>
                <c:pt idx="25">
                  <c:v>0.56483399999999995</c:v>
                </c:pt>
                <c:pt idx="26">
                  <c:v>0.55940400000000001</c:v>
                </c:pt>
                <c:pt idx="27">
                  <c:v>0.56086199999999997</c:v>
                </c:pt>
                <c:pt idx="28">
                  <c:v>0.55761700000000003</c:v>
                </c:pt>
                <c:pt idx="29">
                  <c:v>0.55934499999999998</c:v>
                </c:pt>
                <c:pt idx="30">
                  <c:v>0.56160900000000002</c:v>
                </c:pt>
                <c:pt idx="31">
                  <c:v>0.56401500000000004</c:v>
                </c:pt>
                <c:pt idx="32">
                  <c:v>0.55618599999999996</c:v>
                </c:pt>
                <c:pt idx="33">
                  <c:v>0.548064</c:v>
                </c:pt>
                <c:pt idx="34">
                  <c:v>0.55800899999999998</c:v>
                </c:pt>
                <c:pt idx="35">
                  <c:v>0.55193400000000004</c:v>
                </c:pt>
                <c:pt idx="36">
                  <c:v>0.55418000000000001</c:v>
                </c:pt>
                <c:pt idx="37">
                  <c:v>0.55105700000000002</c:v>
                </c:pt>
                <c:pt idx="38">
                  <c:v>0.54860100000000001</c:v>
                </c:pt>
                <c:pt idx="39">
                  <c:v>0.55443500000000001</c:v>
                </c:pt>
                <c:pt idx="40">
                  <c:v>0.55771800000000005</c:v>
                </c:pt>
                <c:pt idx="41">
                  <c:v>0.55330999999999997</c:v>
                </c:pt>
                <c:pt idx="42">
                  <c:v>0.54649700000000001</c:v>
                </c:pt>
                <c:pt idx="43">
                  <c:v>0.54671800000000004</c:v>
                </c:pt>
                <c:pt idx="44">
                  <c:v>0.55643100000000001</c:v>
                </c:pt>
                <c:pt idx="45">
                  <c:v>0.555145</c:v>
                </c:pt>
                <c:pt idx="46">
                  <c:v>0.55648900000000001</c:v>
                </c:pt>
                <c:pt idx="47">
                  <c:v>0.54740900000000003</c:v>
                </c:pt>
                <c:pt idx="48">
                  <c:v>0.55517399999999995</c:v>
                </c:pt>
                <c:pt idx="49">
                  <c:v>0.55073099999999997</c:v>
                </c:pt>
                <c:pt idx="50">
                  <c:v>0.54990300000000003</c:v>
                </c:pt>
                <c:pt idx="51">
                  <c:v>0.55576099999999995</c:v>
                </c:pt>
                <c:pt idx="52">
                  <c:v>0.54631700000000005</c:v>
                </c:pt>
                <c:pt idx="53">
                  <c:v>0.54117700000000002</c:v>
                </c:pt>
                <c:pt idx="54">
                  <c:v>0.54917300000000002</c:v>
                </c:pt>
                <c:pt idx="55">
                  <c:v>0.55161300000000002</c:v>
                </c:pt>
                <c:pt idx="56">
                  <c:v>0.54164199999999996</c:v>
                </c:pt>
                <c:pt idx="57">
                  <c:v>0.547516</c:v>
                </c:pt>
                <c:pt idx="58">
                  <c:v>0.55191599999999996</c:v>
                </c:pt>
                <c:pt idx="59">
                  <c:v>0.54139400000000004</c:v>
                </c:pt>
                <c:pt idx="60">
                  <c:v>0.54764599999999997</c:v>
                </c:pt>
                <c:pt idx="61">
                  <c:v>0.54027199999999997</c:v>
                </c:pt>
                <c:pt idx="62">
                  <c:v>0.54373800000000005</c:v>
                </c:pt>
                <c:pt idx="63">
                  <c:v>0.543651</c:v>
                </c:pt>
                <c:pt idx="64">
                  <c:v>0.54308100000000004</c:v>
                </c:pt>
                <c:pt idx="65">
                  <c:v>0.54003100000000004</c:v>
                </c:pt>
                <c:pt idx="66">
                  <c:v>0.54083199999999998</c:v>
                </c:pt>
                <c:pt idx="67">
                  <c:v>0.53817000000000004</c:v>
                </c:pt>
                <c:pt idx="68">
                  <c:v>0.54273300000000002</c:v>
                </c:pt>
                <c:pt idx="69">
                  <c:v>0.53513699999999997</c:v>
                </c:pt>
                <c:pt idx="70">
                  <c:v>0.54918100000000003</c:v>
                </c:pt>
                <c:pt idx="71">
                  <c:v>0.538215</c:v>
                </c:pt>
                <c:pt idx="72">
                  <c:v>0.53251899999999996</c:v>
                </c:pt>
                <c:pt idx="73">
                  <c:v>0.53900700000000001</c:v>
                </c:pt>
                <c:pt idx="74">
                  <c:v>0.53400700000000001</c:v>
                </c:pt>
                <c:pt idx="75">
                  <c:v>0.53272699999999995</c:v>
                </c:pt>
                <c:pt idx="76">
                  <c:v>0.54088499999999995</c:v>
                </c:pt>
                <c:pt idx="77">
                  <c:v>0.536748</c:v>
                </c:pt>
                <c:pt idx="78">
                  <c:v>0.53873199999999999</c:v>
                </c:pt>
                <c:pt idx="79">
                  <c:v>0.536802</c:v>
                </c:pt>
                <c:pt idx="80">
                  <c:v>0.531362</c:v>
                </c:pt>
                <c:pt idx="81">
                  <c:v>0.53272699999999995</c:v>
                </c:pt>
                <c:pt idx="82">
                  <c:v>0.53616900000000001</c:v>
                </c:pt>
                <c:pt idx="83">
                  <c:v>0.53574900000000003</c:v>
                </c:pt>
                <c:pt idx="84">
                  <c:v>0.52965099999999998</c:v>
                </c:pt>
                <c:pt idx="85">
                  <c:v>0.53332100000000005</c:v>
                </c:pt>
                <c:pt idx="86">
                  <c:v>0.53593199999999996</c:v>
                </c:pt>
                <c:pt idx="87">
                  <c:v>0.53579100000000002</c:v>
                </c:pt>
                <c:pt idx="88">
                  <c:v>0.53236899999999998</c:v>
                </c:pt>
                <c:pt idx="89">
                  <c:v>0.52859699999999998</c:v>
                </c:pt>
                <c:pt idx="90">
                  <c:v>0.533582</c:v>
                </c:pt>
                <c:pt idx="91">
                  <c:v>0.53250500000000001</c:v>
                </c:pt>
                <c:pt idx="92">
                  <c:v>0.52737999999999996</c:v>
                </c:pt>
                <c:pt idx="93">
                  <c:v>0.52877099999999999</c:v>
                </c:pt>
                <c:pt idx="94">
                  <c:v>0.527034</c:v>
                </c:pt>
                <c:pt idx="95">
                  <c:v>0.52512400000000004</c:v>
                </c:pt>
                <c:pt idx="96">
                  <c:v>0.53267200000000003</c:v>
                </c:pt>
                <c:pt idx="97">
                  <c:v>0.53215299999999999</c:v>
                </c:pt>
                <c:pt idx="98">
                  <c:v>0.52559800000000001</c:v>
                </c:pt>
                <c:pt idx="99">
                  <c:v>0.52415400000000001</c:v>
                </c:pt>
                <c:pt idx="100">
                  <c:v>0.53130299999999997</c:v>
                </c:pt>
                <c:pt idx="101">
                  <c:v>0.53161000000000003</c:v>
                </c:pt>
                <c:pt idx="102">
                  <c:v>0.52859800000000001</c:v>
                </c:pt>
                <c:pt idx="103">
                  <c:v>0.52294399999999996</c:v>
                </c:pt>
                <c:pt idx="104">
                  <c:v>0.52341199999999999</c:v>
                </c:pt>
                <c:pt idx="105">
                  <c:v>0.52496500000000001</c:v>
                </c:pt>
                <c:pt idx="106">
                  <c:v>0.523949</c:v>
                </c:pt>
                <c:pt idx="107">
                  <c:v>0.52427100000000004</c:v>
                </c:pt>
                <c:pt idx="108">
                  <c:v>0.52349800000000002</c:v>
                </c:pt>
                <c:pt idx="109">
                  <c:v>0.52362200000000003</c:v>
                </c:pt>
                <c:pt idx="110">
                  <c:v>0.529891</c:v>
                </c:pt>
                <c:pt idx="111">
                  <c:v>0.52084900000000001</c:v>
                </c:pt>
                <c:pt idx="112">
                  <c:v>0.52208500000000002</c:v>
                </c:pt>
                <c:pt idx="113">
                  <c:v>0.51271900000000004</c:v>
                </c:pt>
                <c:pt idx="114">
                  <c:v>0.52197800000000005</c:v>
                </c:pt>
                <c:pt idx="115">
                  <c:v>0.52771599999999996</c:v>
                </c:pt>
                <c:pt idx="116">
                  <c:v>0.52294600000000002</c:v>
                </c:pt>
                <c:pt idx="117">
                  <c:v>0.51726899999999998</c:v>
                </c:pt>
                <c:pt idx="118">
                  <c:v>0.51712899999999995</c:v>
                </c:pt>
                <c:pt idx="119">
                  <c:v>0.518065</c:v>
                </c:pt>
                <c:pt idx="120">
                  <c:v>0.52153099999999997</c:v>
                </c:pt>
                <c:pt idx="121">
                  <c:v>0.51720699999999997</c:v>
                </c:pt>
                <c:pt idx="122">
                  <c:v>0.51353700000000002</c:v>
                </c:pt>
                <c:pt idx="123">
                  <c:v>0.51811600000000002</c:v>
                </c:pt>
                <c:pt idx="124">
                  <c:v>0.51817500000000005</c:v>
                </c:pt>
                <c:pt idx="125">
                  <c:v>0.51589600000000002</c:v>
                </c:pt>
                <c:pt idx="126">
                  <c:v>0.51478699999999999</c:v>
                </c:pt>
                <c:pt idx="127">
                  <c:v>0.51980000000000004</c:v>
                </c:pt>
                <c:pt idx="128">
                  <c:v>0.51766800000000002</c:v>
                </c:pt>
                <c:pt idx="129">
                  <c:v>0.52160799999999996</c:v>
                </c:pt>
                <c:pt idx="130">
                  <c:v>0.51137200000000005</c:v>
                </c:pt>
                <c:pt idx="131">
                  <c:v>0.50937299999999996</c:v>
                </c:pt>
                <c:pt idx="132">
                  <c:v>0.513324</c:v>
                </c:pt>
                <c:pt idx="133">
                  <c:v>0.51137699999999997</c:v>
                </c:pt>
                <c:pt idx="134">
                  <c:v>0.51627400000000001</c:v>
                </c:pt>
                <c:pt idx="135">
                  <c:v>0.511266</c:v>
                </c:pt>
                <c:pt idx="136">
                  <c:v>0.50870700000000002</c:v>
                </c:pt>
                <c:pt idx="137">
                  <c:v>0.51192499999999996</c:v>
                </c:pt>
                <c:pt idx="138">
                  <c:v>0.51155700000000004</c:v>
                </c:pt>
                <c:pt idx="139">
                  <c:v>0.51449599999999995</c:v>
                </c:pt>
                <c:pt idx="140">
                  <c:v>0.50959699999999997</c:v>
                </c:pt>
                <c:pt idx="141">
                  <c:v>0.50644</c:v>
                </c:pt>
                <c:pt idx="142">
                  <c:v>0.51638399999999995</c:v>
                </c:pt>
                <c:pt idx="143">
                  <c:v>0.51094200000000001</c:v>
                </c:pt>
                <c:pt idx="144">
                  <c:v>0.51435699999999995</c:v>
                </c:pt>
                <c:pt idx="145">
                  <c:v>0.505274</c:v>
                </c:pt>
                <c:pt idx="146">
                  <c:v>0.50842900000000002</c:v>
                </c:pt>
                <c:pt idx="147">
                  <c:v>0.50897199999999998</c:v>
                </c:pt>
                <c:pt idx="148">
                  <c:v>0.51546199999999998</c:v>
                </c:pt>
                <c:pt idx="149">
                  <c:v>0.50841099999999995</c:v>
                </c:pt>
                <c:pt idx="150">
                  <c:v>0.508212</c:v>
                </c:pt>
                <c:pt idx="151">
                  <c:v>0.50433799999999995</c:v>
                </c:pt>
                <c:pt idx="152">
                  <c:v>0.50868899999999995</c:v>
                </c:pt>
                <c:pt idx="153">
                  <c:v>0.51490599999999997</c:v>
                </c:pt>
                <c:pt idx="154">
                  <c:v>0.50659699999999996</c:v>
                </c:pt>
                <c:pt idx="155">
                  <c:v>0.50200400000000001</c:v>
                </c:pt>
                <c:pt idx="156">
                  <c:v>0.50910999999999995</c:v>
                </c:pt>
                <c:pt idx="157">
                  <c:v>0.50105299999999997</c:v>
                </c:pt>
                <c:pt idx="158">
                  <c:v>0.50553499999999996</c:v>
                </c:pt>
                <c:pt idx="159">
                  <c:v>0.50653400000000004</c:v>
                </c:pt>
                <c:pt idx="160">
                  <c:v>0.50120200000000004</c:v>
                </c:pt>
                <c:pt idx="161">
                  <c:v>0.50361500000000003</c:v>
                </c:pt>
                <c:pt idx="162">
                  <c:v>0.50014800000000004</c:v>
                </c:pt>
                <c:pt idx="163">
                  <c:v>0.49788500000000002</c:v>
                </c:pt>
                <c:pt idx="164">
                  <c:v>0.49644100000000002</c:v>
                </c:pt>
                <c:pt idx="165">
                  <c:v>0.49759799999999998</c:v>
                </c:pt>
                <c:pt idx="166">
                  <c:v>0.49827100000000002</c:v>
                </c:pt>
                <c:pt idx="167">
                  <c:v>0.500865</c:v>
                </c:pt>
                <c:pt idx="168">
                  <c:v>0.49771700000000002</c:v>
                </c:pt>
                <c:pt idx="169">
                  <c:v>0.49605199999999999</c:v>
                </c:pt>
                <c:pt idx="170">
                  <c:v>0.49945099999999998</c:v>
                </c:pt>
                <c:pt idx="171">
                  <c:v>0.50455899999999998</c:v>
                </c:pt>
                <c:pt idx="172">
                  <c:v>0.49677199999999999</c:v>
                </c:pt>
                <c:pt idx="173">
                  <c:v>0.497728</c:v>
                </c:pt>
                <c:pt idx="174">
                  <c:v>0.49520199999999998</c:v>
                </c:pt>
                <c:pt idx="175">
                  <c:v>0.49514399999999997</c:v>
                </c:pt>
                <c:pt idx="176">
                  <c:v>0.49528499999999998</c:v>
                </c:pt>
                <c:pt idx="177">
                  <c:v>0.49690600000000001</c:v>
                </c:pt>
                <c:pt idx="178">
                  <c:v>0.48758000000000001</c:v>
                </c:pt>
                <c:pt idx="179">
                  <c:v>0.49387199999999998</c:v>
                </c:pt>
                <c:pt idx="180">
                  <c:v>0.49813499999999999</c:v>
                </c:pt>
                <c:pt idx="181">
                  <c:v>0.49425799999999998</c:v>
                </c:pt>
                <c:pt idx="182">
                  <c:v>0.49485800000000002</c:v>
                </c:pt>
                <c:pt idx="183">
                  <c:v>0.487591</c:v>
                </c:pt>
                <c:pt idx="184">
                  <c:v>0.49772300000000003</c:v>
                </c:pt>
                <c:pt idx="185">
                  <c:v>0.49325400000000003</c:v>
                </c:pt>
                <c:pt idx="186">
                  <c:v>0.48853099999999999</c:v>
                </c:pt>
                <c:pt idx="187">
                  <c:v>0.48991200000000001</c:v>
                </c:pt>
                <c:pt idx="188">
                  <c:v>0.48901800000000001</c:v>
                </c:pt>
                <c:pt idx="189">
                  <c:v>0.489597</c:v>
                </c:pt>
                <c:pt idx="190">
                  <c:v>0.49619000000000002</c:v>
                </c:pt>
                <c:pt idx="191">
                  <c:v>0.48507</c:v>
                </c:pt>
                <c:pt idx="192">
                  <c:v>0.48194500000000001</c:v>
                </c:pt>
                <c:pt idx="193">
                  <c:v>0.48603099999999999</c:v>
                </c:pt>
                <c:pt idx="194">
                  <c:v>0.48916599999999999</c:v>
                </c:pt>
                <c:pt idx="195">
                  <c:v>0.49333700000000003</c:v>
                </c:pt>
                <c:pt idx="196">
                  <c:v>0.48799799999999999</c:v>
                </c:pt>
                <c:pt idx="197">
                  <c:v>0.47776400000000002</c:v>
                </c:pt>
                <c:pt idx="198">
                  <c:v>0.483873</c:v>
                </c:pt>
                <c:pt idx="199">
                  <c:v>0.48369899999999999</c:v>
                </c:pt>
                <c:pt idx="200">
                  <c:v>0.486709</c:v>
                </c:pt>
                <c:pt idx="201">
                  <c:v>0.48472500000000002</c:v>
                </c:pt>
                <c:pt idx="202">
                  <c:v>0.490483</c:v>
                </c:pt>
                <c:pt idx="203">
                  <c:v>0.48777900000000002</c:v>
                </c:pt>
                <c:pt idx="204">
                  <c:v>0.48842099999999999</c:v>
                </c:pt>
                <c:pt idx="205">
                  <c:v>0.48477199999999998</c:v>
                </c:pt>
                <c:pt idx="206">
                  <c:v>0.47825200000000001</c:v>
                </c:pt>
                <c:pt idx="207">
                  <c:v>0.47981099999999999</c:v>
                </c:pt>
                <c:pt idx="208">
                  <c:v>0.48515599999999998</c:v>
                </c:pt>
                <c:pt idx="209">
                  <c:v>0.48639199999999999</c:v>
                </c:pt>
                <c:pt idx="210">
                  <c:v>0.47675800000000002</c:v>
                </c:pt>
                <c:pt idx="211">
                  <c:v>0.47547299999999998</c:v>
                </c:pt>
                <c:pt idx="212">
                  <c:v>0.48469699999999999</c:v>
                </c:pt>
                <c:pt idx="213">
                  <c:v>0.4864</c:v>
                </c:pt>
                <c:pt idx="214">
                  <c:v>0.48810700000000001</c:v>
                </c:pt>
                <c:pt idx="215">
                  <c:v>0.48490699999999998</c:v>
                </c:pt>
                <c:pt idx="216">
                  <c:v>0.47428300000000001</c:v>
                </c:pt>
                <c:pt idx="217">
                  <c:v>0.48201699999999997</c:v>
                </c:pt>
                <c:pt idx="218">
                  <c:v>0.48138199999999998</c:v>
                </c:pt>
                <c:pt idx="219">
                  <c:v>0.47635899999999998</c:v>
                </c:pt>
                <c:pt idx="220">
                  <c:v>0.47684399999999999</c:v>
                </c:pt>
                <c:pt idx="221">
                  <c:v>0.48063299999999998</c:v>
                </c:pt>
                <c:pt idx="222">
                  <c:v>0.47955900000000001</c:v>
                </c:pt>
                <c:pt idx="223">
                  <c:v>0.47785699999999998</c:v>
                </c:pt>
                <c:pt idx="224">
                  <c:v>0.48209299999999999</c:v>
                </c:pt>
                <c:pt idx="225">
                  <c:v>0.47449599999999997</c:v>
                </c:pt>
                <c:pt idx="226">
                  <c:v>0.476275</c:v>
                </c:pt>
                <c:pt idx="227">
                  <c:v>0.47567900000000002</c:v>
                </c:pt>
                <c:pt idx="228">
                  <c:v>0.47497699999999998</c:v>
                </c:pt>
                <c:pt idx="229">
                  <c:v>0.468949</c:v>
                </c:pt>
                <c:pt idx="230">
                  <c:v>0.47502899999999998</c:v>
                </c:pt>
                <c:pt idx="231">
                  <c:v>0.476105</c:v>
                </c:pt>
                <c:pt idx="232">
                  <c:v>0.47011599999999998</c:v>
                </c:pt>
                <c:pt idx="233">
                  <c:v>0.47093699999999999</c:v>
                </c:pt>
                <c:pt idx="234">
                  <c:v>0.46657799999999999</c:v>
                </c:pt>
                <c:pt idx="235">
                  <c:v>0.47299400000000003</c:v>
                </c:pt>
                <c:pt idx="236">
                  <c:v>0.47026899999999999</c:v>
                </c:pt>
                <c:pt idx="237">
                  <c:v>0.47044900000000001</c:v>
                </c:pt>
                <c:pt idx="238">
                  <c:v>0.46729199999999999</c:v>
                </c:pt>
                <c:pt idx="239">
                  <c:v>0.46678500000000001</c:v>
                </c:pt>
                <c:pt idx="240">
                  <c:v>0.468752</c:v>
                </c:pt>
                <c:pt idx="241">
                  <c:v>0.46910400000000002</c:v>
                </c:pt>
                <c:pt idx="242">
                  <c:v>0.470113</c:v>
                </c:pt>
                <c:pt idx="243">
                  <c:v>0.46396399999999999</c:v>
                </c:pt>
                <c:pt idx="244">
                  <c:v>0.46762700000000001</c:v>
                </c:pt>
                <c:pt idx="245">
                  <c:v>0.46970400000000001</c:v>
                </c:pt>
                <c:pt idx="246">
                  <c:v>0.47042299999999998</c:v>
                </c:pt>
                <c:pt idx="247">
                  <c:v>0.46777299999999999</c:v>
                </c:pt>
                <c:pt idx="248">
                  <c:v>0.46407999999999999</c:v>
                </c:pt>
                <c:pt idx="249">
                  <c:v>0.46061600000000003</c:v>
                </c:pt>
                <c:pt idx="250">
                  <c:v>0.46954499999999999</c:v>
                </c:pt>
                <c:pt idx="251">
                  <c:v>0.46905799999999997</c:v>
                </c:pt>
                <c:pt idx="252">
                  <c:v>0.46777800000000003</c:v>
                </c:pt>
                <c:pt idx="253">
                  <c:v>0.46344200000000002</c:v>
                </c:pt>
                <c:pt idx="254">
                  <c:v>0.46249699999999999</c:v>
                </c:pt>
                <c:pt idx="255">
                  <c:v>0.46907900000000002</c:v>
                </c:pt>
                <c:pt idx="256">
                  <c:v>0.464534</c:v>
                </c:pt>
                <c:pt idx="257">
                  <c:v>0.460258</c:v>
                </c:pt>
                <c:pt idx="258">
                  <c:v>0.466414</c:v>
                </c:pt>
                <c:pt idx="259">
                  <c:v>0.46282699999999999</c:v>
                </c:pt>
                <c:pt idx="260">
                  <c:v>0.46762100000000001</c:v>
                </c:pt>
                <c:pt idx="261">
                  <c:v>0.46095199999999997</c:v>
                </c:pt>
                <c:pt idx="262">
                  <c:v>0.45721899999999999</c:v>
                </c:pt>
                <c:pt idx="263">
                  <c:v>0.46389200000000003</c:v>
                </c:pt>
                <c:pt idx="264">
                  <c:v>0.46001300000000001</c:v>
                </c:pt>
                <c:pt idx="265">
                  <c:v>0.46011299999999999</c:v>
                </c:pt>
                <c:pt idx="266">
                  <c:v>0.45907799999999999</c:v>
                </c:pt>
                <c:pt idx="267">
                  <c:v>0.45642300000000002</c:v>
                </c:pt>
                <c:pt idx="268">
                  <c:v>0.45753500000000003</c:v>
                </c:pt>
                <c:pt idx="269">
                  <c:v>0.46299099999999999</c:v>
                </c:pt>
                <c:pt idx="270">
                  <c:v>0.45793</c:v>
                </c:pt>
                <c:pt idx="271">
                  <c:v>0.460588</c:v>
                </c:pt>
                <c:pt idx="272">
                  <c:v>0.454011</c:v>
                </c:pt>
                <c:pt idx="273">
                  <c:v>0.462281</c:v>
                </c:pt>
                <c:pt idx="274">
                  <c:v>0.46299899999999999</c:v>
                </c:pt>
                <c:pt idx="275">
                  <c:v>0.45326</c:v>
                </c:pt>
                <c:pt idx="276">
                  <c:v>0.45520699999999997</c:v>
                </c:pt>
                <c:pt idx="277">
                  <c:v>0.44723299999999999</c:v>
                </c:pt>
                <c:pt idx="278">
                  <c:v>0.457841</c:v>
                </c:pt>
                <c:pt idx="279">
                  <c:v>0.45969100000000002</c:v>
                </c:pt>
                <c:pt idx="280">
                  <c:v>0.45082899999999998</c:v>
                </c:pt>
                <c:pt idx="281">
                  <c:v>0.45425700000000002</c:v>
                </c:pt>
                <c:pt idx="282">
                  <c:v>0.45181500000000002</c:v>
                </c:pt>
                <c:pt idx="283">
                  <c:v>0.45067099999999999</c:v>
                </c:pt>
                <c:pt idx="284">
                  <c:v>0.454486</c:v>
                </c:pt>
                <c:pt idx="285">
                  <c:v>0.45291900000000002</c:v>
                </c:pt>
                <c:pt idx="286">
                  <c:v>0.44916600000000001</c:v>
                </c:pt>
                <c:pt idx="287">
                  <c:v>0.457098</c:v>
                </c:pt>
                <c:pt idx="288">
                  <c:v>0.45514700000000002</c:v>
                </c:pt>
                <c:pt idx="289">
                  <c:v>0.44719399999999998</c:v>
                </c:pt>
                <c:pt idx="290">
                  <c:v>0.45023600000000003</c:v>
                </c:pt>
                <c:pt idx="291">
                  <c:v>0.44497700000000001</c:v>
                </c:pt>
                <c:pt idx="292">
                  <c:v>0.44950800000000002</c:v>
                </c:pt>
                <c:pt idx="293">
                  <c:v>0.45191500000000001</c:v>
                </c:pt>
                <c:pt idx="294">
                  <c:v>0.45269599999999999</c:v>
                </c:pt>
                <c:pt idx="295">
                  <c:v>0.44421500000000003</c:v>
                </c:pt>
                <c:pt idx="296">
                  <c:v>0.44306400000000001</c:v>
                </c:pt>
                <c:pt idx="297">
                  <c:v>0.44736900000000002</c:v>
                </c:pt>
                <c:pt idx="298">
                  <c:v>0.449575</c:v>
                </c:pt>
                <c:pt idx="299">
                  <c:v>0.44032500000000002</c:v>
                </c:pt>
                <c:pt idx="300">
                  <c:v>0.448488</c:v>
                </c:pt>
                <c:pt idx="301">
                  <c:v>0.44152200000000003</c:v>
                </c:pt>
                <c:pt idx="302">
                  <c:v>0.45214100000000002</c:v>
                </c:pt>
                <c:pt idx="303">
                  <c:v>0.44659199999999999</c:v>
                </c:pt>
                <c:pt idx="304">
                  <c:v>0.437108</c:v>
                </c:pt>
                <c:pt idx="305">
                  <c:v>0.44221899999999997</c:v>
                </c:pt>
                <c:pt idx="306">
                  <c:v>0.45107599999999998</c:v>
                </c:pt>
                <c:pt idx="307">
                  <c:v>0.444212</c:v>
                </c:pt>
                <c:pt idx="308">
                  <c:v>0.44501800000000002</c:v>
                </c:pt>
                <c:pt idx="309">
                  <c:v>0.43970700000000001</c:v>
                </c:pt>
                <c:pt idx="310">
                  <c:v>0.44022</c:v>
                </c:pt>
                <c:pt idx="311">
                  <c:v>0.44458700000000001</c:v>
                </c:pt>
                <c:pt idx="312">
                  <c:v>0.442353</c:v>
                </c:pt>
                <c:pt idx="313">
                  <c:v>0.435803</c:v>
                </c:pt>
                <c:pt idx="314">
                  <c:v>0.43312600000000001</c:v>
                </c:pt>
                <c:pt idx="315">
                  <c:v>0.44435599999999997</c:v>
                </c:pt>
                <c:pt idx="316">
                  <c:v>0.43600499999999998</c:v>
                </c:pt>
                <c:pt idx="317">
                  <c:v>0.44105299999999997</c:v>
                </c:pt>
                <c:pt idx="318">
                  <c:v>0.43640400000000001</c:v>
                </c:pt>
                <c:pt idx="319">
                  <c:v>0.43124099999999999</c:v>
                </c:pt>
                <c:pt idx="320">
                  <c:v>0.44062800000000002</c:v>
                </c:pt>
                <c:pt idx="321">
                  <c:v>0.43947900000000001</c:v>
                </c:pt>
                <c:pt idx="322">
                  <c:v>0.443579</c:v>
                </c:pt>
                <c:pt idx="323">
                  <c:v>0.432531</c:v>
                </c:pt>
                <c:pt idx="324">
                  <c:v>0.44004599999999999</c:v>
                </c:pt>
                <c:pt idx="325">
                  <c:v>0.43651200000000001</c:v>
                </c:pt>
                <c:pt idx="326">
                  <c:v>0.43142599999999998</c:v>
                </c:pt>
                <c:pt idx="327">
                  <c:v>0.43793799999999999</c:v>
                </c:pt>
                <c:pt idx="328">
                  <c:v>0.43260300000000002</c:v>
                </c:pt>
                <c:pt idx="329">
                  <c:v>0.43848199999999998</c:v>
                </c:pt>
                <c:pt idx="330">
                  <c:v>0.43738700000000003</c:v>
                </c:pt>
                <c:pt idx="331">
                  <c:v>0.42966300000000002</c:v>
                </c:pt>
                <c:pt idx="332">
                  <c:v>0.429288</c:v>
                </c:pt>
                <c:pt idx="333">
                  <c:v>0.43482599999999999</c:v>
                </c:pt>
                <c:pt idx="334">
                  <c:v>0.43180800000000003</c:v>
                </c:pt>
                <c:pt idx="335">
                  <c:v>0.436336</c:v>
                </c:pt>
                <c:pt idx="336">
                  <c:v>0.431838</c:v>
                </c:pt>
                <c:pt idx="337">
                  <c:v>0.42771700000000001</c:v>
                </c:pt>
                <c:pt idx="338">
                  <c:v>0.42864799999999997</c:v>
                </c:pt>
                <c:pt idx="339">
                  <c:v>0.43331599999999998</c:v>
                </c:pt>
                <c:pt idx="340">
                  <c:v>0.43307400000000001</c:v>
                </c:pt>
                <c:pt idx="341">
                  <c:v>0.42830600000000002</c:v>
                </c:pt>
                <c:pt idx="342">
                  <c:v>0.42890499999999998</c:v>
                </c:pt>
                <c:pt idx="343">
                  <c:v>0.43017499999999997</c:v>
                </c:pt>
                <c:pt idx="344">
                  <c:v>0.42591299999999999</c:v>
                </c:pt>
                <c:pt idx="345">
                  <c:v>0.42624000000000001</c:v>
                </c:pt>
                <c:pt idx="346">
                  <c:v>0.42279899999999998</c:v>
                </c:pt>
                <c:pt idx="347">
                  <c:v>0.42568</c:v>
                </c:pt>
                <c:pt idx="348">
                  <c:v>0.42721399999999998</c:v>
                </c:pt>
                <c:pt idx="349">
                  <c:v>0.42855799999999999</c:v>
                </c:pt>
                <c:pt idx="350">
                  <c:v>0.43032999999999999</c:v>
                </c:pt>
                <c:pt idx="351">
                  <c:v>0.42376399999999997</c:v>
                </c:pt>
                <c:pt idx="352">
                  <c:v>0.42325800000000002</c:v>
                </c:pt>
                <c:pt idx="353">
                  <c:v>0.42402400000000001</c:v>
                </c:pt>
                <c:pt idx="354">
                  <c:v>0.42544399999999999</c:v>
                </c:pt>
                <c:pt idx="355">
                  <c:v>0.42548599999999998</c:v>
                </c:pt>
                <c:pt idx="356">
                  <c:v>0.42477199999999998</c:v>
                </c:pt>
                <c:pt idx="357">
                  <c:v>0.42601099999999997</c:v>
                </c:pt>
                <c:pt idx="358">
                  <c:v>0.42546899999999999</c:v>
                </c:pt>
                <c:pt idx="359">
                  <c:v>0.42544199999999999</c:v>
                </c:pt>
                <c:pt idx="360">
                  <c:v>0.42574699999999999</c:v>
                </c:pt>
                <c:pt idx="361">
                  <c:v>0.42158000000000001</c:v>
                </c:pt>
                <c:pt idx="362">
                  <c:v>0.42172100000000001</c:v>
                </c:pt>
                <c:pt idx="363">
                  <c:v>0.42366100000000001</c:v>
                </c:pt>
                <c:pt idx="364">
                  <c:v>0.42564400000000002</c:v>
                </c:pt>
                <c:pt idx="365">
                  <c:v>0.42090499999999997</c:v>
                </c:pt>
                <c:pt idx="366">
                  <c:v>0.421458</c:v>
                </c:pt>
                <c:pt idx="367">
                  <c:v>0.42208699999999999</c:v>
                </c:pt>
                <c:pt idx="368">
                  <c:v>0.42379600000000001</c:v>
                </c:pt>
                <c:pt idx="369">
                  <c:v>0.41730600000000001</c:v>
                </c:pt>
                <c:pt idx="370">
                  <c:v>0.41842499999999999</c:v>
                </c:pt>
                <c:pt idx="371">
                  <c:v>0.41978900000000002</c:v>
                </c:pt>
                <c:pt idx="372">
                  <c:v>0.42214099999999999</c:v>
                </c:pt>
                <c:pt idx="373">
                  <c:v>0.41993999999999998</c:v>
                </c:pt>
                <c:pt idx="374">
                  <c:v>0.41778399999999999</c:v>
                </c:pt>
                <c:pt idx="375">
                  <c:v>0.41473700000000002</c:v>
                </c:pt>
                <c:pt idx="376">
                  <c:v>0.42167700000000002</c:v>
                </c:pt>
                <c:pt idx="377">
                  <c:v>0.421045</c:v>
                </c:pt>
                <c:pt idx="378">
                  <c:v>0.41874299999999998</c:v>
                </c:pt>
                <c:pt idx="379">
                  <c:v>0.42020200000000002</c:v>
                </c:pt>
                <c:pt idx="380">
                  <c:v>0.41544700000000001</c:v>
                </c:pt>
                <c:pt idx="381">
                  <c:v>0.41809499999999999</c:v>
                </c:pt>
                <c:pt idx="382">
                  <c:v>0.42171999999999998</c:v>
                </c:pt>
                <c:pt idx="383">
                  <c:v>0.41707899999999998</c:v>
                </c:pt>
                <c:pt idx="384">
                  <c:v>0.41533100000000001</c:v>
                </c:pt>
                <c:pt idx="385">
                  <c:v>0.41703600000000002</c:v>
                </c:pt>
                <c:pt idx="386">
                  <c:v>0.41944300000000001</c:v>
                </c:pt>
                <c:pt idx="387">
                  <c:v>0.416321</c:v>
                </c:pt>
                <c:pt idx="388">
                  <c:v>0.41632200000000003</c:v>
                </c:pt>
                <c:pt idx="389">
                  <c:v>0.41286299999999998</c:v>
                </c:pt>
                <c:pt idx="390">
                  <c:v>0.41042499999999998</c:v>
                </c:pt>
                <c:pt idx="391">
                  <c:v>0.41644500000000001</c:v>
                </c:pt>
                <c:pt idx="392">
                  <c:v>0.40971299999999999</c:v>
                </c:pt>
                <c:pt idx="393">
                  <c:v>0.40773399999999999</c:v>
                </c:pt>
                <c:pt idx="394">
                  <c:v>0.41072799999999998</c:v>
                </c:pt>
                <c:pt idx="395">
                  <c:v>0.41847200000000001</c:v>
                </c:pt>
                <c:pt idx="396">
                  <c:v>0.40899099999999999</c:v>
                </c:pt>
                <c:pt idx="397">
                  <c:v>0.41158400000000001</c:v>
                </c:pt>
                <c:pt idx="398">
                  <c:v>0.41112599999999999</c:v>
                </c:pt>
                <c:pt idx="399">
                  <c:v>0.41283500000000001</c:v>
                </c:pt>
                <c:pt idx="400">
                  <c:v>0.41327799999999998</c:v>
                </c:pt>
                <c:pt idx="401">
                  <c:v>0.40999400000000003</c:v>
                </c:pt>
                <c:pt idx="402">
                  <c:v>0.41325400000000001</c:v>
                </c:pt>
                <c:pt idx="403">
                  <c:v>0.41158099999999997</c:v>
                </c:pt>
                <c:pt idx="404">
                  <c:v>0.40580300000000002</c:v>
                </c:pt>
                <c:pt idx="405">
                  <c:v>0.41931099999999999</c:v>
                </c:pt>
                <c:pt idx="406">
                  <c:v>0.41167799999999999</c:v>
                </c:pt>
                <c:pt idx="407">
                  <c:v>0.40489599999999998</c:v>
                </c:pt>
                <c:pt idx="408">
                  <c:v>0.41184399999999999</c:v>
                </c:pt>
                <c:pt idx="409">
                  <c:v>0.40777799999999997</c:v>
                </c:pt>
                <c:pt idx="410">
                  <c:v>0.404395</c:v>
                </c:pt>
                <c:pt idx="411">
                  <c:v>0.41441299999999998</c:v>
                </c:pt>
                <c:pt idx="412">
                  <c:v>0.407306</c:v>
                </c:pt>
                <c:pt idx="413">
                  <c:v>0.40633599999999997</c:v>
                </c:pt>
                <c:pt idx="414">
                  <c:v>0.40560299999999999</c:v>
                </c:pt>
                <c:pt idx="415">
                  <c:v>0.41381600000000002</c:v>
                </c:pt>
                <c:pt idx="416">
                  <c:v>0.40381499999999998</c:v>
                </c:pt>
                <c:pt idx="417">
                  <c:v>0.40320299999999998</c:v>
                </c:pt>
                <c:pt idx="418">
                  <c:v>0.405781</c:v>
                </c:pt>
                <c:pt idx="419">
                  <c:v>0.41369299999999998</c:v>
                </c:pt>
                <c:pt idx="420">
                  <c:v>0.40512999999999999</c:v>
                </c:pt>
                <c:pt idx="421">
                  <c:v>0.40070600000000001</c:v>
                </c:pt>
                <c:pt idx="422">
                  <c:v>0.40553099999999997</c:v>
                </c:pt>
                <c:pt idx="423">
                  <c:v>0.406196</c:v>
                </c:pt>
                <c:pt idx="424">
                  <c:v>0.40871000000000002</c:v>
                </c:pt>
                <c:pt idx="425">
                  <c:v>0.40109499999999998</c:v>
                </c:pt>
                <c:pt idx="426">
                  <c:v>0.398839</c:v>
                </c:pt>
                <c:pt idx="427">
                  <c:v>0.40229300000000001</c:v>
                </c:pt>
                <c:pt idx="428">
                  <c:v>0.40205800000000003</c:v>
                </c:pt>
                <c:pt idx="429">
                  <c:v>0.405503</c:v>
                </c:pt>
                <c:pt idx="430">
                  <c:v>0.39716699999999999</c:v>
                </c:pt>
                <c:pt idx="431">
                  <c:v>0.40270800000000001</c:v>
                </c:pt>
                <c:pt idx="432">
                  <c:v>0.40612100000000001</c:v>
                </c:pt>
                <c:pt idx="433">
                  <c:v>0.40630500000000003</c:v>
                </c:pt>
                <c:pt idx="434">
                  <c:v>0.40371099999999999</c:v>
                </c:pt>
                <c:pt idx="435">
                  <c:v>0.39623700000000001</c:v>
                </c:pt>
                <c:pt idx="436">
                  <c:v>0.40323500000000001</c:v>
                </c:pt>
                <c:pt idx="437">
                  <c:v>0.39437</c:v>
                </c:pt>
                <c:pt idx="438">
                  <c:v>0.40311799999999998</c:v>
                </c:pt>
                <c:pt idx="439">
                  <c:v>0.39809499999999998</c:v>
                </c:pt>
                <c:pt idx="440">
                  <c:v>0.394063</c:v>
                </c:pt>
                <c:pt idx="441">
                  <c:v>0.39802599999999999</c:v>
                </c:pt>
                <c:pt idx="442">
                  <c:v>0.402333</c:v>
                </c:pt>
                <c:pt idx="443">
                  <c:v>0.40382600000000002</c:v>
                </c:pt>
                <c:pt idx="444">
                  <c:v>0.39762799999999998</c:v>
                </c:pt>
                <c:pt idx="445">
                  <c:v>0.39613999999999999</c:v>
                </c:pt>
                <c:pt idx="446">
                  <c:v>0.39999600000000002</c:v>
                </c:pt>
                <c:pt idx="447">
                  <c:v>0.40131</c:v>
                </c:pt>
                <c:pt idx="448">
                  <c:v>0.39514300000000002</c:v>
                </c:pt>
                <c:pt idx="449">
                  <c:v>0.39986100000000002</c:v>
                </c:pt>
                <c:pt idx="450">
                  <c:v>0.39478799999999997</c:v>
                </c:pt>
                <c:pt idx="451">
                  <c:v>0.39176299999999997</c:v>
                </c:pt>
                <c:pt idx="452">
                  <c:v>0.39519500000000002</c:v>
                </c:pt>
                <c:pt idx="453">
                  <c:v>0.39428200000000002</c:v>
                </c:pt>
                <c:pt idx="454">
                  <c:v>0.39998</c:v>
                </c:pt>
                <c:pt idx="455">
                  <c:v>0.39449699999999999</c:v>
                </c:pt>
                <c:pt idx="456">
                  <c:v>0.40162599999999998</c:v>
                </c:pt>
                <c:pt idx="457">
                  <c:v>0.39683800000000002</c:v>
                </c:pt>
                <c:pt idx="458">
                  <c:v>0.39748600000000001</c:v>
                </c:pt>
                <c:pt idx="459">
                  <c:v>0.390656</c:v>
                </c:pt>
                <c:pt idx="460">
                  <c:v>0.39636199999999999</c:v>
                </c:pt>
                <c:pt idx="461">
                  <c:v>0.400306</c:v>
                </c:pt>
                <c:pt idx="462">
                  <c:v>0.395264</c:v>
                </c:pt>
                <c:pt idx="463">
                  <c:v>0.38681199999999999</c:v>
                </c:pt>
                <c:pt idx="464">
                  <c:v>0.39416299999999999</c:v>
                </c:pt>
                <c:pt idx="465">
                  <c:v>0.39396100000000001</c:v>
                </c:pt>
                <c:pt idx="466">
                  <c:v>0.39327499999999999</c:v>
                </c:pt>
                <c:pt idx="467">
                  <c:v>0.39488400000000001</c:v>
                </c:pt>
                <c:pt idx="468">
                  <c:v>0.38423099999999999</c:v>
                </c:pt>
                <c:pt idx="469">
                  <c:v>0.39229700000000001</c:v>
                </c:pt>
                <c:pt idx="470">
                  <c:v>0.38927400000000001</c:v>
                </c:pt>
                <c:pt idx="471">
                  <c:v>0.39346100000000001</c:v>
                </c:pt>
                <c:pt idx="472">
                  <c:v>0.39369300000000002</c:v>
                </c:pt>
                <c:pt idx="473">
                  <c:v>0.38529400000000003</c:v>
                </c:pt>
                <c:pt idx="474">
                  <c:v>0.387542</c:v>
                </c:pt>
                <c:pt idx="475">
                  <c:v>0.39521299999999998</c:v>
                </c:pt>
                <c:pt idx="476">
                  <c:v>0.38996999999999998</c:v>
                </c:pt>
                <c:pt idx="477">
                  <c:v>0.38606400000000002</c:v>
                </c:pt>
                <c:pt idx="478">
                  <c:v>0.39149299999999998</c:v>
                </c:pt>
                <c:pt idx="479">
                  <c:v>0.38963900000000001</c:v>
                </c:pt>
                <c:pt idx="480">
                  <c:v>0.39076499999999997</c:v>
                </c:pt>
                <c:pt idx="481">
                  <c:v>0.38583499999999998</c:v>
                </c:pt>
                <c:pt idx="482">
                  <c:v>0.38392700000000002</c:v>
                </c:pt>
                <c:pt idx="483">
                  <c:v>0.38787700000000003</c:v>
                </c:pt>
                <c:pt idx="484">
                  <c:v>0.39113399999999998</c:v>
                </c:pt>
                <c:pt idx="485">
                  <c:v>0.39588800000000002</c:v>
                </c:pt>
                <c:pt idx="486">
                  <c:v>0.38617099999999999</c:v>
                </c:pt>
                <c:pt idx="487">
                  <c:v>0.38533899999999999</c:v>
                </c:pt>
                <c:pt idx="488">
                  <c:v>0.39031100000000002</c:v>
                </c:pt>
                <c:pt idx="489">
                  <c:v>0.38849299999999998</c:v>
                </c:pt>
                <c:pt idx="490">
                  <c:v>0.38705200000000001</c:v>
                </c:pt>
                <c:pt idx="491">
                  <c:v>0.38718999999999998</c:v>
                </c:pt>
                <c:pt idx="492">
                  <c:v>0.38670500000000002</c:v>
                </c:pt>
                <c:pt idx="493">
                  <c:v>0.38796599999999998</c:v>
                </c:pt>
                <c:pt idx="494">
                  <c:v>0.38480700000000001</c:v>
                </c:pt>
                <c:pt idx="495">
                  <c:v>0.38821699999999998</c:v>
                </c:pt>
                <c:pt idx="496">
                  <c:v>0.38333299999999998</c:v>
                </c:pt>
                <c:pt idx="497">
                  <c:v>0.38701600000000003</c:v>
                </c:pt>
                <c:pt idx="498">
                  <c:v>0.388901</c:v>
                </c:pt>
                <c:pt idx="499">
                  <c:v>0.380633</c:v>
                </c:pt>
                <c:pt idx="500">
                  <c:v>0.384988</c:v>
                </c:pt>
                <c:pt idx="501">
                  <c:v>0.38120599999999999</c:v>
                </c:pt>
                <c:pt idx="502">
                  <c:v>0.37999699999999997</c:v>
                </c:pt>
                <c:pt idx="503">
                  <c:v>0.38511699999999999</c:v>
                </c:pt>
                <c:pt idx="504">
                  <c:v>0.385351</c:v>
                </c:pt>
                <c:pt idx="505">
                  <c:v>0.38455499999999998</c:v>
                </c:pt>
                <c:pt idx="506">
                  <c:v>0.38072800000000001</c:v>
                </c:pt>
                <c:pt idx="507">
                  <c:v>0.381241</c:v>
                </c:pt>
                <c:pt idx="508">
                  <c:v>0.386382</c:v>
                </c:pt>
                <c:pt idx="509">
                  <c:v>0.38397300000000001</c:v>
                </c:pt>
                <c:pt idx="510">
                  <c:v>0.37586999999999998</c:v>
                </c:pt>
                <c:pt idx="511">
                  <c:v>0.38043300000000002</c:v>
                </c:pt>
                <c:pt idx="512">
                  <c:v>0.38528200000000001</c:v>
                </c:pt>
                <c:pt idx="513">
                  <c:v>0.382357</c:v>
                </c:pt>
                <c:pt idx="514">
                  <c:v>0.38167099999999998</c:v>
                </c:pt>
                <c:pt idx="515">
                  <c:v>0.38055600000000001</c:v>
                </c:pt>
                <c:pt idx="516">
                  <c:v>0.384127</c:v>
                </c:pt>
                <c:pt idx="517">
                  <c:v>0.38165399999999999</c:v>
                </c:pt>
                <c:pt idx="518">
                  <c:v>0.38204700000000003</c:v>
                </c:pt>
                <c:pt idx="519">
                  <c:v>0.37834600000000002</c:v>
                </c:pt>
                <c:pt idx="520">
                  <c:v>0.377668</c:v>
                </c:pt>
                <c:pt idx="521">
                  <c:v>0.38366</c:v>
                </c:pt>
                <c:pt idx="522">
                  <c:v>0.38072600000000001</c:v>
                </c:pt>
                <c:pt idx="523">
                  <c:v>0.38304199999999999</c:v>
                </c:pt>
                <c:pt idx="524">
                  <c:v>0.37665900000000002</c:v>
                </c:pt>
                <c:pt idx="525">
                  <c:v>0.374222</c:v>
                </c:pt>
                <c:pt idx="526">
                  <c:v>0.37822499999999998</c:v>
                </c:pt>
                <c:pt idx="527">
                  <c:v>0.379832</c:v>
                </c:pt>
                <c:pt idx="528">
                  <c:v>0.37325799999999998</c:v>
                </c:pt>
                <c:pt idx="529">
                  <c:v>0.37349500000000002</c:v>
                </c:pt>
                <c:pt idx="530">
                  <c:v>0.37562200000000001</c:v>
                </c:pt>
                <c:pt idx="531">
                  <c:v>0.37484299999999998</c:v>
                </c:pt>
                <c:pt idx="532">
                  <c:v>0.37091299999999999</c:v>
                </c:pt>
                <c:pt idx="533">
                  <c:v>0.374085</c:v>
                </c:pt>
                <c:pt idx="534">
                  <c:v>0.37507800000000002</c:v>
                </c:pt>
                <c:pt idx="535">
                  <c:v>0.37811499999999998</c:v>
                </c:pt>
                <c:pt idx="536">
                  <c:v>0.37728499999999998</c:v>
                </c:pt>
                <c:pt idx="537">
                  <c:v>0.36876399999999998</c:v>
                </c:pt>
                <c:pt idx="538">
                  <c:v>0.37321399999999999</c:v>
                </c:pt>
                <c:pt idx="539">
                  <c:v>0.37045099999999997</c:v>
                </c:pt>
                <c:pt idx="540">
                  <c:v>0.37480000000000002</c:v>
                </c:pt>
                <c:pt idx="541">
                  <c:v>0.372894</c:v>
                </c:pt>
                <c:pt idx="542">
                  <c:v>0.37034600000000001</c:v>
                </c:pt>
                <c:pt idx="543">
                  <c:v>0.37012</c:v>
                </c:pt>
                <c:pt idx="544">
                  <c:v>0.37001099999999998</c:v>
                </c:pt>
                <c:pt idx="545">
                  <c:v>0.37252099999999999</c:v>
                </c:pt>
                <c:pt idx="546">
                  <c:v>0.37075799999999998</c:v>
                </c:pt>
                <c:pt idx="547">
                  <c:v>0.37002000000000002</c:v>
                </c:pt>
                <c:pt idx="548">
                  <c:v>0.36964599999999997</c:v>
                </c:pt>
                <c:pt idx="549">
                  <c:v>0.373141</c:v>
                </c:pt>
                <c:pt idx="550">
                  <c:v>0.36732500000000001</c:v>
                </c:pt>
                <c:pt idx="551">
                  <c:v>0.36840600000000001</c:v>
                </c:pt>
                <c:pt idx="552">
                  <c:v>0.36326000000000003</c:v>
                </c:pt>
                <c:pt idx="553">
                  <c:v>0.37160599999999999</c:v>
                </c:pt>
                <c:pt idx="554">
                  <c:v>0.370533</c:v>
                </c:pt>
                <c:pt idx="555">
                  <c:v>0.368203</c:v>
                </c:pt>
                <c:pt idx="556">
                  <c:v>0.36652499999999999</c:v>
                </c:pt>
                <c:pt idx="557">
                  <c:v>0.36804700000000001</c:v>
                </c:pt>
                <c:pt idx="558">
                  <c:v>0.36945899999999998</c:v>
                </c:pt>
                <c:pt idx="559">
                  <c:v>0.36412299999999997</c:v>
                </c:pt>
                <c:pt idx="560">
                  <c:v>0.36886400000000003</c:v>
                </c:pt>
                <c:pt idx="561">
                  <c:v>0.36394500000000002</c:v>
                </c:pt>
                <c:pt idx="562">
                  <c:v>0.36344399999999999</c:v>
                </c:pt>
                <c:pt idx="563">
                  <c:v>0.37176500000000001</c:v>
                </c:pt>
                <c:pt idx="564">
                  <c:v>0.36016999999999999</c:v>
                </c:pt>
                <c:pt idx="565">
                  <c:v>0.363649</c:v>
                </c:pt>
                <c:pt idx="566">
                  <c:v>0.360626</c:v>
                </c:pt>
                <c:pt idx="567">
                  <c:v>0.35839599999999999</c:v>
                </c:pt>
                <c:pt idx="568">
                  <c:v>0.36401</c:v>
                </c:pt>
                <c:pt idx="569">
                  <c:v>0.369587</c:v>
                </c:pt>
                <c:pt idx="570">
                  <c:v>0.36061100000000001</c:v>
                </c:pt>
                <c:pt idx="571">
                  <c:v>0.36854399999999998</c:v>
                </c:pt>
                <c:pt idx="572">
                  <c:v>0.36102800000000002</c:v>
                </c:pt>
                <c:pt idx="573">
                  <c:v>0.36522900000000003</c:v>
                </c:pt>
                <c:pt idx="574">
                  <c:v>0.36231200000000002</c:v>
                </c:pt>
                <c:pt idx="575">
                  <c:v>0.35828300000000002</c:v>
                </c:pt>
                <c:pt idx="576">
                  <c:v>0.35960500000000001</c:v>
                </c:pt>
                <c:pt idx="577">
                  <c:v>0.36093700000000001</c:v>
                </c:pt>
                <c:pt idx="578">
                  <c:v>0.36603400000000003</c:v>
                </c:pt>
                <c:pt idx="579">
                  <c:v>0.36046800000000001</c:v>
                </c:pt>
                <c:pt idx="580">
                  <c:v>0.360288</c:v>
                </c:pt>
                <c:pt idx="581">
                  <c:v>0.35867100000000002</c:v>
                </c:pt>
                <c:pt idx="582">
                  <c:v>0.359846</c:v>
                </c:pt>
                <c:pt idx="583">
                  <c:v>0.36131600000000003</c:v>
                </c:pt>
                <c:pt idx="584">
                  <c:v>0.35679</c:v>
                </c:pt>
                <c:pt idx="585">
                  <c:v>0.35789799999999999</c:v>
                </c:pt>
                <c:pt idx="586">
                  <c:v>0.35742800000000002</c:v>
                </c:pt>
                <c:pt idx="587">
                  <c:v>0.35971900000000001</c:v>
                </c:pt>
                <c:pt idx="588">
                  <c:v>0.36056100000000002</c:v>
                </c:pt>
                <c:pt idx="589">
                  <c:v>0.35716500000000001</c:v>
                </c:pt>
                <c:pt idx="590">
                  <c:v>0.34932400000000002</c:v>
                </c:pt>
                <c:pt idx="591">
                  <c:v>0.35993700000000001</c:v>
                </c:pt>
                <c:pt idx="592">
                  <c:v>0.35971799999999998</c:v>
                </c:pt>
                <c:pt idx="593">
                  <c:v>0.35790699999999998</c:v>
                </c:pt>
                <c:pt idx="594">
                  <c:v>0.35879800000000001</c:v>
                </c:pt>
                <c:pt idx="595">
                  <c:v>0.35633399999999998</c:v>
                </c:pt>
                <c:pt idx="596">
                  <c:v>0.35365799999999997</c:v>
                </c:pt>
                <c:pt idx="597">
                  <c:v>0.35833100000000001</c:v>
                </c:pt>
                <c:pt idx="598">
                  <c:v>0.35203099999999998</c:v>
                </c:pt>
                <c:pt idx="599">
                  <c:v>0.34739500000000001</c:v>
                </c:pt>
                <c:pt idx="600">
                  <c:v>0.34860000000000002</c:v>
                </c:pt>
                <c:pt idx="601">
                  <c:v>0.36027900000000002</c:v>
                </c:pt>
                <c:pt idx="602">
                  <c:v>0.35749599999999998</c:v>
                </c:pt>
                <c:pt idx="603">
                  <c:v>0.35422500000000001</c:v>
                </c:pt>
                <c:pt idx="604">
                  <c:v>0.34872399999999998</c:v>
                </c:pt>
                <c:pt idx="605">
                  <c:v>0.35267399999999999</c:v>
                </c:pt>
                <c:pt idx="606">
                  <c:v>0.356182</c:v>
                </c:pt>
                <c:pt idx="607">
                  <c:v>0.349464</c:v>
                </c:pt>
                <c:pt idx="608">
                  <c:v>0.35197600000000001</c:v>
                </c:pt>
                <c:pt idx="609">
                  <c:v>0.350526</c:v>
                </c:pt>
                <c:pt idx="610">
                  <c:v>0.34950700000000001</c:v>
                </c:pt>
                <c:pt idx="611">
                  <c:v>0.35060599999999997</c:v>
                </c:pt>
                <c:pt idx="612">
                  <c:v>0.35153400000000001</c:v>
                </c:pt>
                <c:pt idx="613">
                  <c:v>0.35070000000000001</c:v>
                </c:pt>
                <c:pt idx="614">
                  <c:v>0.35155199999999998</c:v>
                </c:pt>
                <c:pt idx="615">
                  <c:v>0.34761399999999998</c:v>
                </c:pt>
                <c:pt idx="616">
                  <c:v>0.34811199999999998</c:v>
                </c:pt>
                <c:pt idx="617">
                  <c:v>0.34443099999999999</c:v>
                </c:pt>
                <c:pt idx="618">
                  <c:v>0.34184100000000001</c:v>
                </c:pt>
                <c:pt idx="619">
                  <c:v>0.34992400000000001</c:v>
                </c:pt>
                <c:pt idx="620">
                  <c:v>0.34984399999999999</c:v>
                </c:pt>
                <c:pt idx="621">
                  <c:v>0.35466599999999998</c:v>
                </c:pt>
                <c:pt idx="622">
                  <c:v>0.34514699999999998</c:v>
                </c:pt>
                <c:pt idx="623">
                  <c:v>0.34682600000000002</c:v>
                </c:pt>
                <c:pt idx="624">
                  <c:v>0.344059</c:v>
                </c:pt>
                <c:pt idx="625">
                  <c:v>0.35106100000000001</c:v>
                </c:pt>
                <c:pt idx="626">
                  <c:v>0.34714800000000001</c:v>
                </c:pt>
                <c:pt idx="627">
                  <c:v>0.34497899999999998</c:v>
                </c:pt>
                <c:pt idx="628">
                  <c:v>0.34590799999999999</c:v>
                </c:pt>
                <c:pt idx="629">
                  <c:v>0.34361000000000003</c:v>
                </c:pt>
                <c:pt idx="630">
                  <c:v>0.34543200000000002</c:v>
                </c:pt>
                <c:pt idx="631">
                  <c:v>0.34302199999999999</c:v>
                </c:pt>
                <c:pt idx="632">
                  <c:v>0.346632</c:v>
                </c:pt>
                <c:pt idx="633">
                  <c:v>0.34801500000000002</c:v>
                </c:pt>
                <c:pt idx="634">
                  <c:v>0.34490399999999999</c:v>
                </c:pt>
                <c:pt idx="635">
                  <c:v>0.34041399999999999</c:v>
                </c:pt>
                <c:pt idx="636">
                  <c:v>0.35046699999999997</c:v>
                </c:pt>
                <c:pt idx="637">
                  <c:v>0.34198099999999998</c:v>
                </c:pt>
                <c:pt idx="638">
                  <c:v>0.34119300000000002</c:v>
                </c:pt>
                <c:pt idx="639">
                  <c:v>0.34396100000000002</c:v>
                </c:pt>
                <c:pt idx="640">
                  <c:v>0.34453899999999998</c:v>
                </c:pt>
                <c:pt idx="641">
                  <c:v>0.33952700000000002</c:v>
                </c:pt>
                <c:pt idx="642">
                  <c:v>0.33901799999999999</c:v>
                </c:pt>
                <c:pt idx="643">
                  <c:v>0.34571800000000003</c:v>
                </c:pt>
                <c:pt idx="644">
                  <c:v>0.34130899999999997</c:v>
                </c:pt>
                <c:pt idx="645">
                  <c:v>0.33839599999999997</c:v>
                </c:pt>
                <c:pt idx="646">
                  <c:v>0.337113</c:v>
                </c:pt>
                <c:pt idx="647">
                  <c:v>0.34239599999999998</c:v>
                </c:pt>
                <c:pt idx="648">
                  <c:v>0.34770299999999998</c:v>
                </c:pt>
                <c:pt idx="649">
                  <c:v>0.33945999999999998</c:v>
                </c:pt>
                <c:pt idx="650">
                  <c:v>0.33707500000000001</c:v>
                </c:pt>
                <c:pt idx="651">
                  <c:v>0.33756599999999998</c:v>
                </c:pt>
                <c:pt idx="652">
                  <c:v>0.342308</c:v>
                </c:pt>
                <c:pt idx="653">
                  <c:v>0.34138600000000002</c:v>
                </c:pt>
                <c:pt idx="654">
                  <c:v>0.337723</c:v>
                </c:pt>
                <c:pt idx="655">
                  <c:v>0.33490199999999998</c:v>
                </c:pt>
                <c:pt idx="656">
                  <c:v>0.34000799999999998</c:v>
                </c:pt>
                <c:pt idx="657">
                  <c:v>0.34568100000000002</c:v>
                </c:pt>
                <c:pt idx="658">
                  <c:v>0.33823500000000001</c:v>
                </c:pt>
                <c:pt idx="659">
                  <c:v>0.33999000000000001</c:v>
                </c:pt>
                <c:pt idx="660">
                  <c:v>0.32957999999999998</c:v>
                </c:pt>
                <c:pt idx="661">
                  <c:v>0.33912399999999998</c:v>
                </c:pt>
                <c:pt idx="662">
                  <c:v>0.33568500000000001</c:v>
                </c:pt>
                <c:pt idx="663">
                  <c:v>0.33667200000000003</c:v>
                </c:pt>
                <c:pt idx="664">
                  <c:v>0.33143699999999998</c:v>
                </c:pt>
                <c:pt idx="665">
                  <c:v>0.33315299999999998</c:v>
                </c:pt>
                <c:pt idx="666">
                  <c:v>0.33507900000000002</c:v>
                </c:pt>
                <c:pt idx="667">
                  <c:v>0.33382099999999998</c:v>
                </c:pt>
                <c:pt idx="668">
                  <c:v>0.335814</c:v>
                </c:pt>
                <c:pt idx="669">
                  <c:v>0.33575300000000002</c:v>
                </c:pt>
                <c:pt idx="670">
                  <c:v>0.33490500000000001</c:v>
                </c:pt>
                <c:pt idx="671">
                  <c:v>0.338032</c:v>
                </c:pt>
                <c:pt idx="672">
                  <c:v>0.33403699999999997</c:v>
                </c:pt>
                <c:pt idx="673">
                  <c:v>0.335011</c:v>
                </c:pt>
                <c:pt idx="674">
                  <c:v>0.33243299999999998</c:v>
                </c:pt>
                <c:pt idx="675">
                  <c:v>0.32959699999999997</c:v>
                </c:pt>
                <c:pt idx="676">
                  <c:v>0.33588899999999999</c:v>
                </c:pt>
                <c:pt idx="677">
                  <c:v>0.33250999999999997</c:v>
                </c:pt>
                <c:pt idx="678">
                  <c:v>0.33398600000000001</c:v>
                </c:pt>
                <c:pt idx="679">
                  <c:v>0.32763300000000001</c:v>
                </c:pt>
                <c:pt idx="680">
                  <c:v>0.332731</c:v>
                </c:pt>
                <c:pt idx="681">
                  <c:v>0.33076899999999998</c:v>
                </c:pt>
                <c:pt idx="682">
                  <c:v>0.33078999999999997</c:v>
                </c:pt>
                <c:pt idx="683">
                  <c:v>0.33216299999999999</c:v>
                </c:pt>
                <c:pt idx="684">
                  <c:v>0.331986</c:v>
                </c:pt>
                <c:pt idx="685">
                  <c:v>0.33105699999999999</c:v>
                </c:pt>
                <c:pt idx="686">
                  <c:v>0.33323000000000003</c:v>
                </c:pt>
                <c:pt idx="687">
                  <c:v>0.32947599999999999</c:v>
                </c:pt>
                <c:pt idx="688">
                  <c:v>0.32797199999999999</c:v>
                </c:pt>
                <c:pt idx="689">
                  <c:v>0.32849200000000001</c:v>
                </c:pt>
                <c:pt idx="690">
                  <c:v>0.32869700000000002</c:v>
                </c:pt>
                <c:pt idx="691">
                  <c:v>0.33208599999999999</c:v>
                </c:pt>
                <c:pt idx="692">
                  <c:v>0.32930799999999999</c:v>
                </c:pt>
                <c:pt idx="693">
                  <c:v>0.32636399999999999</c:v>
                </c:pt>
                <c:pt idx="694">
                  <c:v>0.33185399999999998</c:v>
                </c:pt>
                <c:pt idx="695">
                  <c:v>0.328148</c:v>
                </c:pt>
                <c:pt idx="696">
                  <c:v>0.32383600000000001</c:v>
                </c:pt>
                <c:pt idx="697">
                  <c:v>0.32614599999999999</c:v>
                </c:pt>
                <c:pt idx="698">
                  <c:v>0.32725199999999999</c:v>
                </c:pt>
                <c:pt idx="699">
                  <c:v>0.32621299999999998</c:v>
                </c:pt>
                <c:pt idx="700">
                  <c:v>0.32746399999999998</c:v>
                </c:pt>
                <c:pt idx="701">
                  <c:v>0.323521</c:v>
                </c:pt>
                <c:pt idx="702">
                  <c:v>0.31895299999999999</c:v>
                </c:pt>
                <c:pt idx="703">
                  <c:v>0.32221499999999997</c:v>
                </c:pt>
                <c:pt idx="704">
                  <c:v>0.32695299999999999</c:v>
                </c:pt>
                <c:pt idx="705">
                  <c:v>0.32717499999999999</c:v>
                </c:pt>
                <c:pt idx="706">
                  <c:v>0.31897900000000001</c:v>
                </c:pt>
                <c:pt idx="707">
                  <c:v>0.32483400000000001</c:v>
                </c:pt>
                <c:pt idx="708">
                  <c:v>0.32620700000000002</c:v>
                </c:pt>
                <c:pt idx="709">
                  <c:v>0.32885900000000001</c:v>
                </c:pt>
                <c:pt idx="710">
                  <c:v>0.32624599999999998</c:v>
                </c:pt>
                <c:pt idx="711">
                  <c:v>0.32749099999999998</c:v>
                </c:pt>
                <c:pt idx="712">
                  <c:v>0.32135900000000001</c:v>
                </c:pt>
                <c:pt idx="713">
                  <c:v>0.32426100000000002</c:v>
                </c:pt>
                <c:pt idx="714">
                  <c:v>0.33162199999999997</c:v>
                </c:pt>
                <c:pt idx="715">
                  <c:v>0.32509199999999999</c:v>
                </c:pt>
                <c:pt idx="716">
                  <c:v>0.32821</c:v>
                </c:pt>
                <c:pt idx="717">
                  <c:v>0.32602799999999998</c:v>
                </c:pt>
                <c:pt idx="718">
                  <c:v>0.32730199999999998</c:v>
                </c:pt>
                <c:pt idx="719">
                  <c:v>0.32511899999999999</c:v>
                </c:pt>
                <c:pt idx="720">
                  <c:v>0.32604</c:v>
                </c:pt>
                <c:pt idx="721">
                  <c:v>0.31986900000000001</c:v>
                </c:pt>
                <c:pt idx="722">
                  <c:v>0.326853</c:v>
                </c:pt>
                <c:pt idx="723">
                  <c:v>0.32217899999999999</c:v>
                </c:pt>
                <c:pt idx="724">
                  <c:v>0.32831100000000002</c:v>
                </c:pt>
                <c:pt idx="725">
                  <c:v>0.32159799999999999</c:v>
                </c:pt>
                <c:pt idx="726">
                  <c:v>0.32705600000000001</c:v>
                </c:pt>
                <c:pt idx="727">
                  <c:v>0.32156400000000002</c:v>
                </c:pt>
                <c:pt idx="728">
                  <c:v>0.32316499999999998</c:v>
                </c:pt>
                <c:pt idx="729">
                  <c:v>0.32624799999999998</c:v>
                </c:pt>
                <c:pt idx="730">
                  <c:v>0.32643499999999998</c:v>
                </c:pt>
                <c:pt idx="731">
                  <c:v>0.32089200000000001</c:v>
                </c:pt>
                <c:pt idx="732">
                  <c:v>0.32246999999999998</c:v>
                </c:pt>
                <c:pt idx="733">
                  <c:v>0.32472600000000001</c:v>
                </c:pt>
                <c:pt idx="734">
                  <c:v>0.32050800000000002</c:v>
                </c:pt>
                <c:pt idx="735">
                  <c:v>0.31781100000000001</c:v>
                </c:pt>
                <c:pt idx="736">
                  <c:v>0.32433499999999998</c:v>
                </c:pt>
                <c:pt idx="737">
                  <c:v>0.32480100000000001</c:v>
                </c:pt>
                <c:pt idx="738">
                  <c:v>0.31562400000000002</c:v>
                </c:pt>
                <c:pt idx="739">
                  <c:v>0.31382300000000002</c:v>
                </c:pt>
                <c:pt idx="740">
                  <c:v>0.31901499999999999</c:v>
                </c:pt>
                <c:pt idx="741">
                  <c:v>0.319546</c:v>
                </c:pt>
                <c:pt idx="742">
                  <c:v>0.323405</c:v>
                </c:pt>
                <c:pt idx="743">
                  <c:v>0.31708399999999998</c:v>
                </c:pt>
                <c:pt idx="744">
                  <c:v>0.31451499999999999</c:v>
                </c:pt>
                <c:pt idx="745">
                  <c:v>0.31455</c:v>
                </c:pt>
                <c:pt idx="746">
                  <c:v>0.31980999999999998</c:v>
                </c:pt>
                <c:pt idx="747">
                  <c:v>0.32170799999999999</c:v>
                </c:pt>
                <c:pt idx="748">
                  <c:v>0.31571199999999999</c:v>
                </c:pt>
                <c:pt idx="749">
                  <c:v>0.31326799999999999</c:v>
                </c:pt>
                <c:pt idx="750">
                  <c:v>0.31702799999999998</c:v>
                </c:pt>
                <c:pt idx="751">
                  <c:v>0.31677100000000002</c:v>
                </c:pt>
                <c:pt idx="752">
                  <c:v>0.315494</c:v>
                </c:pt>
                <c:pt idx="753">
                  <c:v>0.31556499999999998</c:v>
                </c:pt>
                <c:pt idx="754">
                  <c:v>0.31299399999999999</c:v>
                </c:pt>
                <c:pt idx="755">
                  <c:v>0.31836700000000001</c:v>
                </c:pt>
                <c:pt idx="756">
                  <c:v>0.31701299999999999</c:v>
                </c:pt>
                <c:pt idx="757">
                  <c:v>0.31467800000000001</c:v>
                </c:pt>
                <c:pt idx="758">
                  <c:v>0.31723299999999999</c:v>
                </c:pt>
                <c:pt idx="759">
                  <c:v>0.31220399999999998</c:v>
                </c:pt>
                <c:pt idx="760">
                  <c:v>0.312693</c:v>
                </c:pt>
                <c:pt idx="761">
                  <c:v>0.32074999999999998</c:v>
                </c:pt>
                <c:pt idx="762">
                  <c:v>0.31222800000000001</c:v>
                </c:pt>
                <c:pt idx="763">
                  <c:v>0.31327899999999997</c:v>
                </c:pt>
                <c:pt idx="764">
                  <c:v>0.310755</c:v>
                </c:pt>
                <c:pt idx="765">
                  <c:v>0.31869500000000001</c:v>
                </c:pt>
                <c:pt idx="766">
                  <c:v>0.32076900000000003</c:v>
                </c:pt>
                <c:pt idx="767">
                  <c:v>0.31246600000000002</c:v>
                </c:pt>
                <c:pt idx="768">
                  <c:v>0.30771300000000001</c:v>
                </c:pt>
                <c:pt idx="769">
                  <c:v>0.31303399999999998</c:v>
                </c:pt>
                <c:pt idx="770">
                  <c:v>0.31583600000000001</c:v>
                </c:pt>
                <c:pt idx="771">
                  <c:v>0.31961499999999998</c:v>
                </c:pt>
                <c:pt idx="772">
                  <c:v>0.31013000000000002</c:v>
                </c:pt>
                <c:pt idx="773">
                  <c:v>0.31277300000000002</c:v>
                </c:pt>
                <c:pt idx="774">
                  <c:v>0.31433299999999997</c:v>
                </c:pt>
                <c:pt idx="775">
                  <c:v>0.31184699999999999</c:v>
                </c:pt>
                <c:pt idx="776">
                  <c:v>0.312309</c:v>
                </c:pt>
                <c:pt idx="777">
                  <c:v>0.30829200000000001</c:v>
                </c:pt>
                <c:pt idx="778">
                  <c:v>0.31547199999999997</c:v>
                </c:pt>
                <c:pt idx="779">
                  <c:v>0.31266699999999997</c:v>
                </c:pt>
                <c:pt idx="780">
                  <c:v>0.30988599999999999</c:v>
                </c:pt>
                <c:pt idx="781">
                  <c:v>0.31238300000000002</c:v>
                </c:pt>
                <c:pt idx="782">
                  <c:v>0.30780200000000002</c:v>
                </c:pt>
                <c:pt idx="783">
                  <c:v>0.31085600000000002</c:v>
                </c:pt>
                <c:pt idx="784">
                  <c:v>0.31037199999999998</c:v>
                </c:pt>
                <c:pt idx="785">
                  <c:v>0.30649900000000002</c:v>
                </c:pt>
                <c:pt idx="786">
                  <c:v>0.31144699999999997</c:v>
                </c:pt>
                <c:pt idx="787">
                  <c:v>0.31195400000000001</c:v>
                </c:pt>
                <c:pt idx="788">
                  <c:v>0.31068000000000001</c:v>
                </c:pt>
                <c:pt idx="789">
                  <c:v>0.31369900000000001</c:v>
                </c:pt>
                <c:pt idx="790">
                  <c:v>0.30535800000000002</c:v>
                </c:pt>
                <c:pt idx="791">
                  <c:v>0.31003500000000001</c:v>
                </c:pt>
                <c:pt idx="792">
                  <c:v>0.30841499999999999</c:v>
                </c:pt>
                <c:pt idx="793">
                  <c:v>0.31223000000000001</c:v>
                </c:pt>
                <c:pt idx="794">
                  <c:v>0.30896800000000002</c:v>
                </c:pt>
                <c:pt idx="795">
                  <c:v>0.308749</c:v>
                </c:pt>
                <c:pt idx="796">
                  <c:v>0.306006</c:v>
                </c:pt>
                <c:pt idx="797">
                  <c:v>0.30807200000000001</c:v>
                </c:pt>
                <c:pt idx="798">
                  <c:v>0.30499100000000001</c:v>
                </c:pt>
                <c:pt idx="799">
                  <c:v>0.30349199999999998</c:v>
                </c:pt>
                <c:pt idx="800">
                  <c:v>0.30472500000000002</c:v>
                </c:pt>
                <c:pt idx="801">
                  <c:v>0.31113600000000002</c:v>
                </c:pt>
                <c:pt idx="802">
                  <c:v>0.30970300000000001</c:v>
                </c:pt>
                <c:pt idx="803">
                  <c:v>0.30529600000000001</c:v>
                </c:pt>
                <c:pt idx="804">
                  <c:v>0.302172</c:v>
                </c:pt>
                <c:pt idx="805">
                  <c:v>0.302844</c:v>
                </c:pt>
                <c:pt idx="806">
                  <c:v>0.30530800000000002</c:v>
                </c:pt>
                <c:pt idx="807">
                  <c:v>0.307228</c:v>
                </c:pt>
                <c:pt idx="808">
                  <c:v>0.305141</c:v>
                </c:pt>
                <c:pt idx="809">
                  <c:v>0.30602499999999999</c:v>
                </c:pt>
                <c:pt idx="810">
                  <c:v>0.30047000000000001</c:v>
                </c:pt>
                <c:pt idx="811">
                  <c:v>0.302232</c:v>
                </c:pt>
                <c:pt idx="812">
                  <c:v>0.30904599999999999</c:v>
                </c:pt>
                <c:pt idx="813">
                  <c:v>0.30230600000000002</c:v>
                </c:pt>
                <c:pt idx="814">
                  <c:v>0.29914400000000002</c:v>
                </c:pt>
                <c:pt idx="815">
                  <c:v>0.30477900000000002</c:v>
                </c:pt>
                <c:pt idx="816">
                  <c:v>0.306759</c:v>
                </c:pt>
                <c:pt idx="817">
                  <c:v>0.30341899999999999</c:v>
                </c:pt>
                <c:pt idx="818">
                  <c:v>0.29993199999999998</c:v>
                </c:pt>
                <c:pt idx="819">
                  <c:v>0.30110500000000001</c:v>
                </c:pt>
                <c:pt idx="820">
                  <c:v>0.30264099999999999</c:v>
                </c:pt>
                <c:pt idx="821">
                  <c:v>0.30624000000000001</c:v>
                </c:pt>
                <c:pt idx="822">
                  <c:v>0.293406</c:v>
                </c:pt>
                <c:pt idx="823">
                  <c:v>0.30021199999999998</c:v>
                </c:pt>
                <c:pt idx="824">
                  <c:v>0.302037</c:v>
                </c:pt>
                <c:pt idx="825">
                  <c:v>0.30644300000000002</c:v>
                </c:pt>
                <c:pt idx="826">
                  <c:v>0.29952200000000001</c:v>
                </c:pt>
                <c:pt idx="827">
                  <c:v>0.29912499999999997</c:v>
                </c:pt>
                <c:pt idx="828">
                  <c:v>0.30210399999999998</c:v>
                </c:pt>
                <c:pt idx="829">
                  <c:v>0.30149599999999999</c:v>
                </c:pt>
                <c:pt idx="830">
                  <c:v>0.30021700000000001</c:v>
                </c:pt>
                <c:pt idx="831">
                  <c:v>0.303454</c:v>
                </c:pt>
                <c:pt idx="832">
                  <c:v>0.29784899999999997</c:v>
                </c:pt>
                <c:pt idx="833">
                  <c:v>0.28369299999999997</c:v>
                </c:pt>
                <c:pt idx="834">
                  <c:v>0.29388599999999998</c:v>
                </c:pt>
                <c:pt idx="835">
                  <c:v>0.30012899999999998</c:v>
                </c:pt>
                <c:pt idx="836">
                  <c:v>0.29736499999999999</c:v>
                </c:pt>
                <c:pt idx="837">
                  <c:v>0.29152099999999997</c:v>
                </c:pt>
                <c:pt idx="838">
                  <c:v>0.29942400000000002</c:v>
                </c:pt>
                <c:pt idx="839">
                  <c:v>0.29736600000000002</c:v>
                </c:pt>
                <c:pt idx="840">
                  <c:v>0.30350700000000003</c:v>
                </c:pt>
                <c:pt idx="841">
                  <c:v>0.29548099999999999</c:v>
                </c:pt>
                <c:pt idx="842">
                  <c:v>0.29680499999999999</c:v>
                </c:pt>
                <c:pt idx="843">
                  <c:v>0.29187099999999999</c:v>
                </c:pt>
                <c:pt idx="844">
                  <c:v>0.30175299999999999</c:v>
                </c:pt>
                <c:pt idx="845">
                  <c:v>0.29808600000000002</c:v>
                </c:pt>
                <c:pt idx="846">
                  <c:v>0.30194799999999999</c:v>
                </c:pt>
                <c:pt idx="847">
                  <c:v>0.29073100000000002</c:v>
                </c:pt>
                <c:pt idx="848">
                  <c:v>0.29947499999999999</c:v>
                </c:pt>
                <c:pt idx="849">
                  <c:v>0.29450300000000001</c:v>
                </c:pt>
                <c:pt idx="850">
                  <c:v>0.29666999999999999</c:v>
                </c:pt>
                <c:pt idx="851">
                  <c:v>0.29297000000000001</c:v>
                </c:pt>
                <c:pt idx="852">
                  <c:v>0.290265</c:v>
                </c:pt>
                <c:pt idx="853">
                  <c:v>0.30142099999999999</c:v>
                </c:pt>
                <c:pt idx="854">
                  <c:v>0.288607</c:v>
                </c:pt>
                <c:pt idx="855">
                  <c:v>0.29354000000000002</c:v>
                </c:pt>
                <c:pt idx="856">
                  <c:v>0.287161</c:v>
                </c:pt>
                <c:pt idx="857">
                  <c:v>0.29609400000000002</c:v>
                </c:pt>
                <c:pt idx="858">
                  <c:v>0.294128</c:v>
                </c:pt>
                <c:pt idx="859">
                  <c:v>0.29460599999999998</c:v>
                </c:pt>
                <c:pt idx="860">
                  <c:v>0.29486200000000001</c:v>
                </c:pt>
                <c:pt idx="861">
                  <c:v>0.289684</c:v>
                </c:pt>
                <c:pt idx="862">
                  <c:v>0.29168899999999998</c:v>
                </c:pt>
                <c:pt idx="863">
                  <c:v>0.29324299999999998</c:v>
                </c:pt>
                <c:pt idx="864">
                  <c:v>0.28924899999999998</c:v>
                </c:pt>
                <c:pt idx="865">
                  <c:v>0.286941</c:v>
                </c:pt>
                <c:pt idx="866">
                  <c:v>0.288906</c:v>
                </c:pt>
                <c:pt idx="867">
                  <c:v>0.29682599999999998</c:v>
                </c:pt>
                <c:pt idx="868">
                  <c:v>0.289605</c:v>
                </c:pt>
                <c:pt idx="869">
                  <c:v>0.29040700000000003</c:v>
                </c:pt>
                <c:pt idx="870">
                  <c:v>0.29069600000000001</c:v>
                </c:pt>
                <c:pt idx="871">
                  <c:v>0.289132</c:v>
                </c:pt>
                <c:pt idx="872">
                  <c:v>0.29234100000000002</c:v>
                </c:pt>
                <c:pt idx="873">
                  <c:v>0.28765600000000002</c:v>
                </c:pt>
                <c:pt idx="874">
                  <c:v>0.29010799999999998</c:v>
                </c:pt>
                <c:pt idx="875">
                  <c:v>0.28090399999999999</c:v>
                </c:pt>
                <c:pt idx="876">
                  <c:v>0.28818700000000003</c:v>
                </c:pt>
                <c:pt idx="877">
                  <c:v>0.29024800000000001</c:v>
                </c:pt>
                <c:pt idx="878">
                  <c:v>0.28481400000000001</c:v>
                </c:pt>
                <c:pt idx="879">
                  <c:v>0.28580899999999998</c:v>
                </c:pt>
                <c:pt idx="880">
                  <c:v>0.28881899999999999</c:v>
                </c:pt>
                <c:pt idx="881">
                  <c:v>0.28587800000000002</c:v>
                </c:pt>
                <c:pt idx="882">
                  <c:v>0.28920699999999999</c:v>
                </c:pt>
                <c:pt idx="883">
                  <c:v>0.28640900000000002</c:v>
                </c:pt>
                <c:pt idx="884">
                  <c:v>0.28359400000000001</c:v>
                </c:pt>
                <c:pt idx="885">
                  <c:v>0.279916</c:v>
                </c:pt>
                <c:pt idx="886">
                  <c:v>0.28449200000000002</c:v>
                </c:pt>
                <c:pt idx="887">
                  <c:v>0.29453499999999999</c:v>
                </c:pt>
                <c:pt idx="888">
                  <c:v>0.28424500000000003</c:v>
                </c:pt>
                <c:pt idx="889">
                  <c:v>0.28434599999999999</c:v>
                </c:pt>
                <c:pt idx="890">
                  <c:v>0.28275699999999998</c:v>
                </c:pt>
                <c:pt idx="891">
                  <c:v>0.28515200000000002</c:v>
                </c:pt>
                <c:pt idx="892">
                  <c:v>0.28509200000000001</c:v>
                </c:pt>
                <c:pt idx="893">
                  <c:v>0.28597400000000001</c:v>
                </c:pt>
                <c:pt idx="894">
                  <c:v>0.27783600000000003</c:v>
                </c:pt>
                <c:pt idx="895">
                  <c:v>0.28069499999999997</c:v>
                </c:pt>
                <c:pt idx="896">
                  <c:v>0.28241699999999997</c:v>
                </c:pt>
                <c:pt idx="897">
                  <c:v>0.28338799999999997</c:v>
                </c:pt>
                <c:pt idx="898">
                  <c:v>0.28010600000000002</c:v>
                </c:pt>
                <c:pt idx="899">
                  <c:v>0.27673500000000001</c:v>
                </c:pt>
                <c:pt idx="900">
                  <c:v>0.27819500000000003</c:v>
                </c:pt>
                <c:pt idx="901">
                  <c:v>0.283111</c:v>
                </c:pt>
                <c:pt idx="902">
                  <c:v>0.27801700000000001</c:v>
                </c:pt>
                <c:pt idx="903">
                  <c:v>0.27914099999999997</c:v>
                </c:pt>
                <c:pt idx="904">
                  <c:v>0.27409299999999998</c:v>
                </c:pt>
                <c:pt idx="905">
                  <c:v>0.279526</c:v>
                </c:pt>
                <c:pt idx="906">
                  <c:v>0.28418900000000002</c:v>
                </c:pt>
                <c:pt idx="907">
                  <c:v>0.27899200000000002</c:v>
                </c:pt>
                <c:pt idx="908">
                  <c:v>0.28134900000000002</c:v>
                </c:pt>
                <c:pt idx="909">
                  <c:v>0.27918900000000002</c:v>
                </c:pt>
                <c:pt idx="910">
                  <c:v>0.280586</c:v>
                </c:pt>
                <c:pt idx="911">
                  <c:v>0.27966200000000002</c:v>
                </c:pt>
                <c:pt idx="912">
                  <c:v>0.27445599999999998</c:v>
                </c:pt>
                <c:pt idx="913">
                  <c:v>0.27823900000000001</c:v>
                </c:pt>
                <c:pt idx="914">
                  <c:v>0.27853499999999998</c:v>
                </c:pt>
                <c:pt idx="915">
                  <c:v>0.28238000000000002</c:v>
                </c:pt>
                <c:pt idx="916">
                  <c:v>0.27406000000000003</c:v>
                </c:pt>
                <c:pt idx="917">
                  <c:v>0.27440599999999998</c:v>
                </c:pt>
                <c:pt idx="918">
                  <c:v>0.277727</c:v>
                </c:pt>
                <c:pt idx="919">
                  <c:v>0.277501</c:v>
                </c:pt>
                <c:pt idx="920">
                  <c:v>0.27699800000000002</c:v>
                </c:pt>
                <c:pt idx="921">
                  <c:v>0.26935900000000002</c:v>
                </c:pt>
                <c:pt idx="922">
                  <c:v>0.283632</c:v>
                </c:pt>
                <c:pt idx="923">
                  <c:v>0.282335</c:v>
                </c:pt>
                <c:pt idx="924">
                  <c:v>0.27690399999999998</c:v>
                </c:pt>
                <c:pt idx="925">
                  <c:v>0.278756</c:v>
                </c:pt>
                <c:pt idx="926">
                  <c:v>0.27277800000000002</c:v>
                </c:pt>
                <c:pt idx="927">
                  <c:v>0.27760299999999999</c:v>
                </c:pt>
                <c:pt idx="928">
                  <c:v>0.27826899999999999</c:v>
                </c:pt>
                <c:pt idx="929">
                  <c:v>0.27464699999999997</c:v>
                </c:pt>
                <c:pt idx="930">
                  <c:v>0.27585799999999999</c:v>
                </c:pt>
                <c:pt idx="931">
                  <c:v>0.27241399999999999</c:v>
                </c:pt>
                <c:pt idx="932">
                  <c:v>0.27505299999999999</c:v>
                </c:pt>
                <c:pt idx="933">
                  <c:v>0.27410699999999999</c:v>
                </c:pt>
                <c:pt idx="934">
                  <c:v>0.27688099999999999</c:v>
                </c:pt>
                <c:pt idx="935">
                  <c:v>0.27749699999999999</c:v>
                </c:pt>
                <c:pt idx="936">
                  <c:v>0.279671</c:v>
                </c:pt>
                <c:pt idx="937">
                  <c:v>0.277943</c:v>
                </c:pt>
                <c:pt idx="938">
                  <c:v>0.26761499999999999</c:v>
                </c:pt>
                <c:pt idx="939">
                  <c:v>0.27471000000000001</c:v>
                </c:pt>
                <c:pt idx="940">
                  <c:v>0.272706</c:v>
                </c:pt>
                <c:pt idx="941">
                  <c:v>0.27471800000000002</c:v>
                </c:pt>
                <c:pt idx="942">
                  <c:v>0.274121</c:v>
                </c:pt>
                <c:pt idx="943">
                  <c:v>0.27494600000000002</c:v>
                </c:pt>
                <c:pt idx="944">
                  <c:v>0.27453899999999998</c:v>
                </c:pt>
                <c:pt idx="945">
                  <c:v>0.27049600000000001</c:v>
                </c:pt>
                <c:pt idx="946">
                  <c:v>0.27066699999999999</c:v>
                </c:pt>
                <c:pt idx="947">
                  <c:v>0.27116800000000002</c:v>
                </c:pt>
                <c:pt idx="948">
                  <c:v>0.26481700000000002</c:v>
                </c:pt>
                <c:pt idx="949">
                  <c:v>0.26996999999999999</c:v>
                </c:pt>
                <c:pt idx="950">
                  <c:v>0.27052599999999999</c:v>
                </c:pt>
                <c:pt idx="951">
                  <c:v>0.27294099999999999</c:v>
                </c:pt>
                <c:pt idx="952">
                  <c:v>0.27837000000000001</c:v>
                </c:pt>
                <c:pt idx="953">
                  <c:v>0.26830199999999998</c:v>
                </c:pt>
                <c:pt idx="954">
                  <c:v>0.26990599999999998</c:v>
                </c:pt>
                <c:pt idx="955">
                  <c:v>0.27041300000000001</c:v>
                </c:pt>
                <c:pt idx="956">
                  <c:v>0.27401199999999998</c:v>
                </c:pt>
                <c:pt idx="957">
                  <c:v>0.26953199999999999</c:v>
                </c:pt>
                <c:pt idx="958">
                  <c:v>0.27379100000000001</c:v>
                </c:pt>
                <c:pt idx="959">
                  <c:v>0.26632299999999998</c:v>
                </c:pt>
                <c:pt idx="960">
                  <c:v>0.26819300000000001</c:v>
                </c:pt>
                <c:pt idx="961">
                  <c:v>0.27004400000000001</c:v>
                </c:pt>
                <c:pt idx="962">
                  <c:v>0.27160499999999999</c:v>
                </c:pt>
                <c:pt idx="963">
                  <c:v>0.26770300000000002</c:v>
                </c:pt>
                <c:pt idx="964">
                  <c:v>0.27323599999999998</c:v>
                </c:pt>
                <c:pt idx="965">
                  <c:v>0.27317900000000001</c:v>
                </c:pt>
                <c:pt idx="966">
                  <c:v>0.267517</c:v>
                </c:pt>
                <c:pt idx="967">
                  <c:v>0.26647100000000001</c:v>
                </c:pt>
                <c:pt idx="968">
                  <c:v>0.268818</c:v>
                </c:pt>
                <c:pt idx="969">
                  <c:v>0.267708</c:v>
                </c:pt>
                <c:pt idx="970">
                  <c:v>0.27635199999999999</c:v>
                </c:pt>
                <c:pt idx="971">
                  <c:v>0.27033200000000002</c:v>
                </c:pt>
                <c:pt idx="972">
                  <c:v>0.26746500000000001</c:v>
                </c:pt>
                <c:pt idx="973">
                  <c:v>0.26876</c:v>
                </c:pt>
                <c:pt idx="974">
                  <c:v>0.26817299999999999</c:v>
                </c:pt>
                <c:pt idx="975">
                  <c:v>0.27110699999999999</c:v>
                </c:pt>
                <c:pt idx="976">
                  <c:v>0.26860499999999998</c:v>
                </c:pt>
                <c:pt idx="977">
                  <c:v>0.265046</c:v>
                </c:pt>
                <c:pt idx="978">
                  <c:v>0.265565</c:v>
                </c:pt>
                <c:pt idx="979">
                  <c:v>0.26525199999999999</c:v>
                </c:pt>
                <c:pt idx="980">
                  <c:v>0.27191700000000002</c:v>
                </c:pt>
                <c:pt idx="981">
                  <c:v>0.26022499999999998</c:v>
                </c:pt>
                <c:pt idx="982">
                  <c:v>0.26672299999999999</c:v>
                </c:pt>
                <c:pt idx="983">
                  <c:v>0.26182299999999997</c:v>
                </c:pt>
                <c:pt idx="984">
                  <c:v>0.26184800000000003</c:v>
                </c:pt>
                <c:pt idx="985">
                  <c:v>0.26394099999999998</c:v>
                </c:pt>
                <c:pt idx="986">
                  <c:v>0.27103699999999997</c:v>
                </c:pt>
                <c:pt idx="987">
                  <c:v>0.26371600000000001</c:v>
                </c:pt>
                <c:pt idx="988">
                  <c:v>0.26219500000000001</c:v>
                </c:pt>
                <c:pt idx="989">
                  <c:v>0.265787</c:v>
                </c:pt>
                <c:pt idx="990">
                  <c:v>0.26849899999999999</c:v>
                </c:pt>
                <c:pt idx="991">
                  <c:v>0.26667999999999997</c:v>
                </c:pt>
                <c:pt idx="992">
                  <c:v>0.26529900000000001</c:v>
                </c:pt>
                <c:pt idx="993">
                  <c:v>0.26287199999999999</c:v>
                </c:pt>
                <c:pt idx="994">
                  <c:v>0.26544000000000001</c:v>
                </c:pt>
                <c:pt idx="995">
                  <c:v>0.26860000000000001</c:v>
                </c:pt>
                <c:pt idx="996">
                  <c:v>0.26183499999999998</c:v>
                </c:pt>
                <c:pt idx="997">
                  <c:v>0.26023600000000002</c:v>
                </c:pt>
                <c:pt idx="998">
                  <c:v>0.27297199999999999</c:v>
                </c:pt>
                <c:pt idx="999">
                  <c:v>0.26805000000000001</c:v>
                </c:pt>
                <c:pt idx="1000">
                  <c:v>0.267982</c:v>
                </c:pt>
                <c:pt idx="1001">
                  <c:v>0.26072099999999998</c:v>
                </c:pt>
                <c:pt idx="1002">
                  <c:v>0.26032300000000003</c:v>
                </c:pt>
                <c:pt idx="1003">
                  <c:v>0.26264799999999999</c:v>
                </c:pt>
                <c:pt idx="1004">
                  <c:v>0.266453</c:v>
                </c:pt>
                <c:pt idx="1005">
                  <c:v>0.26242100000000002</c:v>
                </c:pt>
                <c:pt idx="1006">
                  <c:v>0.26177699999999998</c:v>
                </c:pt>
                <c:pt idx="1007">
                  <c:v>0.26175399999999999</c:v>
                </c:pt>
                <c:pt idx="1008">
                  <c:v>0.26423000000000002</c:v>
                </c:pt>
                <c:pt idx="1009">
                  <c:v>0.26298199999999999</c:v>
                </c:pt>
                <c:pt idx="1010">
                  <c:v>0.26086799999999999</c:v>
                </c:pt>
                <c:pt idx="1011">
                  <c:v>0.26117800000000002</c:v>
                </c:pt>
                <c:pt idx="1012">
                  <c:v>0.26016299999999998</c:v>
                </c:pt>
                <c:pt idx="1013">
                  <c:v>0.26305099999999998</c:v>
                </c:pt>
                <c:pt idx="1014">
                  <c:v>0.26513199999999998</c:v>
                </c:pt>
                <c:pt idx="1015">
                  <c:v>0.25961000000000001</c:v>
                </c:pt>
                <c:pt idx="1016">
                  <c:v>0.25764300000000001</c:v>
                </c:pt>
                <c:pt idx="1017">
                  <c:v>0.259154</c:v>
                </c:pt>
                <c:pt idx="1018">
                  <c:v>0.25596000000000002</c:v>
                </c:pt>
                <c:pt idx="1019">
                  <c:v>0.26382499999999998</c:v>
                </c:pt>
                <c:pt idx="1020">
                  <c:v>0.259853</c:v>
                </c:pt>
                <c:pt idx="1021">
                  <c:v>0.25686900000000001</c:v>
                </c:pt>
                <c:pt idx="1022">
                  <c:v>0.25642100000000001</c:v>
                </c:pt>
                <c:pt idx="1023">
                  <c:v>0.25762699999999999</c:v>
                </c:pt>
                <c:pt idx="1024">
                  <c:v>0.26078800000000002</c:v>
                </c:pt>
                <c:pt idx="1025">
                  <c:v>0.25386700000000001</c:v>
                </c:pt>
                <c:pt idx="1026">
                  <c:v>0.25829800000000003</c:v>
                </c:pt>
                <c:pt idx="1027">
                  <c:v>0.266509</c:v>
                </c:pt>
                <c:pt idx="1028">
                  <c:v>0.25928600000000002</c:v>
                </c:pt>
                <c:pt idx="1029">
                  <c:v>0.25580199999999997</c:v>
                </c:pt>
                <c:pt idx="1030">
                  <c:v>0.25809599999999999</c:v>
                </c:pt>
                <c:pt idx="1031">
                  <c:v>0.25711000000000001</c:v>
                </c:pt>
                <c:pt idx="1032">
                  <c:v>0.256355</c:v>
                </c:pt>
                <c:pt idx="1033">
                  <c:v>0.25375900000000001</c:v>
                </c:pt>
                <c:pt idx="1034">
                  <c:v>0.259299</c:v>
                </c:pt>
                <c:pt idx="1035">
                  <c:v>0.25889299999999998</c:v>
                </c:pt>
                <c:pt idx="1036">
                  <c:v>0.25484299999999999</c:v>
                </c:pt>
                <c:pt idx="1037">
                  <c:v>0.260378</c:v>
                </c:pt>
                <c:pt idx="1038">
                  <c:v>0.25346000000000002</c:v>
                </c:pt>
                <c:pt idx="1039">
                  <c:v>0.25320799999999999</c:v>
                </c:pt>
                <c:pt idx="1040">
                  <c:v>0.26036999999999999</c:v>
                </c:pt>
                <c:pt idx="1041">
                  <c:v>0.26169100000000001</c:v>
                </c:pt>
                <c:pt idx="1042">
                  <c:v>0.25436399999999998</c:v>
                </c:pt>
                <c:pt idx="1043">
                  <c:v>0.25159700000000002</c:v>
                </c:pt>
                <c:pt idx="1044">
                  <c:v>0.250888</c:v>
                </c:pt>
                <c:pt idx="1045">
                  <c:v>0.25723499999999999</c:v>
                </c:pt>
                <c:pt idx="1046">
                  <c:v>0.25730399999999998</c:v>
                </c:pt>
                <c:pt idx="1047">
                  <c:v>0.252162</c:v>
                </c:pt>
                <c:pt idx="1048">
                  <c:v>0.25308799999999998</c:v>
                </c:pt>
                <c:pt idx="1049">
                  <c:v>0.25647199999999998</c:v>
                </c:pt>
                <c:pt idx="1050">
                  <c:v>0.25572299999999998</c:v>
                </c:pt>
                <c:pt idx="1051">
                  <c:v>0.25707000000000002</c:v>
                </c:pt>
                <c:pt idx="1052">
                  <c:v>0.25226999999999999</c:v>
                </c:pt>
                <c:pt idx="1053">
                  <c:v>0.25609599999999999</c:v>
                </c:pt>
                <c:pt idx="1054">
                  <c:v>0.25750699999999999</c:v>
                </c:pt>
                <c:pt idx="1055">
                  <c:v>0.25599300000000003</c:v>
                </c:pt>
                <c:pt idx="1056">
                  <c:v>0.25249100000000002</c:v>
                </c:pt>
                <c:pt idx="1057">
                  <c:v>0.25636199999999998</c:v>
                </c:pt>
                <c:pt idx="1058">
                  <c:v>0.25530900000000001</c:v>
                </c:pt>
                <c:pt idx="1059">
                  <c:v>0.25553700000000001</c:v>
                </c:pt>
                <c:pt idx="1060">
                  <c:v>0.25095600000000001</c:v>
                </c:pt>
                <c:pt idx="1061">
                  <c:v>0.251697</c:v>
                </c:pt>
                <c:pt idx="1062">
                  <c:v>0.24906700000000001</c:v>
                </c:pt>
                <c:pt idx="1063">
                  <c:v>0.24993599999999999</c:v>
                </c:pt>
                <c:pt idx="1064">
                  <c:v>0.25389</c:v>
                </c:pt>
                <c:pt idx="1065">
                  <c:v>0.25414700000000001</c:v>
                </c:pt>
                <c:pt idx="1066">
                  <c:v>0.25407200000000002</c:v>
                </c:pt>
                <c:pt idx="1067">
                  <c:v>0.24784200000000001</c:v>
                </c:pt>
                <c:pt idx="1068">
                  <c:v>0.247145</c:v>
                </c:pt>
                <c:pt idx="1069">
                  <c:v>0.245973</c:v>
                </c:pt>
                <c:pt idx="1070">
                  <c:v>0.251473</c:v>
                </c:pt>
                <c:pt idx="1071">
                  <c:v>0.25431399999999998</c:v>
                </c:pt>
                <c:pt idx="1072">
                  <c:v>0.25272299999999998</c:v>
                </c:pt>
                <c:pt idx="1073">
                  <c:v>0.25379200000000002</c:v>
                </c:pt>
                <c:pt idx="1074">
                  <c:v>0.252832</c:v>
                </c:pt>
                <c:pt idx="1075">
                  <c:v>0.25138500000000003</c:v>
                </c:pt>
                <c:pt idx="1076">
                  <c:v>0.245893</c:v>
                </c:pt>
                <c:pt idx="1077">
                  <c:v>0.25135299999999999</c:v>
                </c:pt>
                <c:pt idx="1078">
                  <c:v>0.242812</c:v>
                </c:pt>
                <c:pt idx="1079">
                  <c:v>0.24570800000000001</c:v>
                </c:pt>
                <c:pt idx="1080">
                  <c:v>0.25408999999999998</c:v>
                </c:pt>
                <c:pt idx="1081">
                  <c:v>0.24352099999999999</c:v>
                </c:pt>
                <c:pt idx="1082">
                  <c:v>0.24237700000000001</c:v>
                </c:pt>
                <c:pt idx="1083">
                  <c:v>0.24846699999999999</c:v>
                </c:pt>
                <c:pt idx="1084">
                  <c:v>0.243918</c:v>
                </c:pt>
                <c:pt idx="1085">
                  <c:v>0.24576200000000001</c:v>
                </c:pt>
                <c:pt idx="1086">
                  <c:v>0.24416099999999999</c:v>
                </c:pt>
                <c:pt idx="1087">
                  <c:v>0.24950800000000001</c:v>
                </c:pt>
                <c:pt idx="1088">
                  <c:v>0.24840000000000001</c:v>
                </c:pt>
                <c:pt idx="1089">
                  <c:v>0.24343000000000001</c:v>
                </c:pt>
                <c:pt idx="1090">
                  <c:v>0.24314</c:v>
                </c:pt>
                <c:pt idx="1091">
                  <c:v>0.24720200000000001</c:v>
                </c:pt>
                <c:pt idx="1092">
                  <c:v>0.24625</c:v>
                </c:pt>
                <c:pt idx="1093">
                  <c:v>0.24494199999999999</c:v>
                </c:pt>
                <c:pt idx="1094">
                  <c:v>0.25097199999999997</c:v>
                </c:pt>
                <c:pt idx="1095">
                  <c:v>0.24157799999999999</c:v>
                </c:pt>
                <c:pt idx="1096">
                  <c:v>0.238508</c:v>
                </c:pt>
                <c:pt idx="1097">
                  <c:v>0.25011899999999998</c:v>
                </c:pt>
                <c:pt idx="1098">
                  <c:v>0.24793499999999999</c:v>
                </c:pt>
                <c:pt idx="1099">
                  <c:v>0.24533099999999999</c:v>
                </c:pt>
                <c:pt idx="1100">
                  <c:v>0.24504100000000001</c:v>
                </c:pt>
                <c:pt idx="1101">
                  <c:v>0.248386</c:v>
                </c:pt>
                <c:pt idx="1102">
                  <c:v>0.24998600000000001</c:v>
                </c:pt>
                <c:pt idx="1103">
                  <c:v>0.244952</c:v>
                </c:pt>
                <c:pt idx="1104">
                  <c:v>0.24305499999999999</c:v>
                </c:pt>
                <c:pt idx="1105">
                  <c:v>0.24832299999999999</c:v>
                </c:pt>
                <c:pt idx="1106">
                  <c:v>0.24494299999999999</c:v>
                </c:pt>
                <c:pt idx="1107">
                  <c:v>0.247396</c:v>
                </c:pt>
                <c:pt idx="1108">
                  <c:v>0.24135499999999999</c:v>
                </c:pt>
                <c:pt idx="1109">
                  <c:v>0.24159600000000001</c:v>
                </c:pt>
                <c:pt idx="1110">
                  <c:v>0.24290900000000001</c:v>
                </c:pt>
                <c:pt idx="1111">
                  <c:v>0.24671799999999999</c:v>
                </c:pt>
                <c:pt idx="1112">
                  <c:v>0.250973</c:v>
                </c:pt>
                <c:pt idx="1113">
                  <c:v>0.24595400000000001</c:v>
                </c:pt>
                <c:pt idx="1114">
                  <c:v>0.24032200000000001</c:v>
                </c:pt>
                <c:pt idx="1115">
                  <c:v>0.23347999999999999</c:v>
                </c:pt>
                <c:pt idx="1116">
                  <c:v>0.23949899999999999</c:v>
                </c:pt>
                <c:pt idx="1117">
                  <c:v>0.24829100000000001</c:v>
                </c:pt>
                <c:pt idx="1118">
                  <c:v>0.24563599999999999</c:v>
                </c:pt>
                <c:pt idx="1119">
                  <c:v>0.243612</c:v>
                </c:pt>
                <c:pt idx="1120">
                  <c:v>0.241484</c:v>
                </c:pt>
                <c:pt idx="1121">
                  <c:v>0.241118</c:v>
                </c:pt>
                <c:pt idx="1122">
                  <c:v>0.24054700000000001</c:v>
                </c:pt>
                <c:pt idx="1123">
                  <c:v>0.23719899999999999</c:v>
                </c:pt>
                <c:pt idx="1124">
                  <c:v>0.241674</c:v>
                </c:pt>
                <c:pt idx="1125">
                  <c:v>0.24144499999999999</c:v>
                </c:pt>
                <c:pt idx="1126">
                  <c:v>0.23510500000000001</c:v>
                </c:pt>
                <c:pt idx="1127">
                  <c:v>0.24055399999999999</c:v>
                </c:pt>
                <c:pt idx="1128">
                  <c:v>0.239145</c:v>
                </c:pt>
                <c:pt idx="1129">
                  <c:v>0.23785000000000001</c:v>
                </c:pt>
                <c:pt idx="1130">
                  <c:v>0.24254999999999999</c:v>
                </c:pt>
                <c:pt idx="1131">
                  <c:v>0.24370700000000001</c:v>
                </c:pt>
                <c:pt idx="1132">
                  <c:v>0.23918500000000001</c:v>
                </c:pt>
                <c:pt idx="1133">
                  <c:v>0.23286399999999999</c:v>
                </c:pt>
                <c:pt idx="1134">
                  <c:v>0.23938100000000001</c:v>
                </c:pt>
                <c:pt idx="1135">
                  <c:v>0.23715</c:v>
                </c:pt>
                <c:pt idx="1136">
                  <c:v>0.236152</c:v>
                </c:pt>
                <c:pt idx="1137">
                  <c:v>0.23385500000000001</c:v>
                </c:pt>
                <c:pt idx="1138">
                  <c:v>0.237959</c:v>
                </c:pt>
                <c:pt idx="1139">
                  <c:v>0.23819499999999999</c:v>
                </c:pt>
                <c:pt idx="1140">
                  <c:v>0.23899599999999999</c:v>
                </c:pt>
                <c:pt idx="1141">
                  <c:v>0.23782500000000001</c:v>
                </c:pt>
                <c:pt idx="1142">
                  <c:v>0.23829</c:v>
                </c:pt>
                <c:pt idx="1143">
                  <c:v>0.2384</c:v>
                </c:pt>
                <c:pt idx="1144">
                  <c:v>0.24271899999999999</c:v>
                </c:pt>
                <c:pt idx="1145">
                  <c:v>0.23409099999999999</c:v>
                </c:pt>
                <c:pt idx="1146">
                  <c:v>0.23627000000000001</c:v>
                </c:pt>
                <c:pt idx="1147">
                  <c:v>0.23658000000000001</c:v>
                </c:pt>
                <c:pt idx="1148">
                  <c:v>0.24494099999999999</c:v>
                </c:pt>
                <c:pt idx="1149">
                  <c:v>0.232904</c:v>
                </c:pt>
                <c:pt idx="1150">
                  <c:v>0.23149500000000001</c:v>
                </c:pt>
                <c:pt idx="1151">
                  <c:v>0.234546</c:v>
                </c:pt>
                <c:pt idx="1152">
                  <c:v>0.237349</c:v>
                </c:pt>
                <c:pt idx="1153">
                  <c:v>0.24070900000000001</c:v>
                </c:pt>
                <c:pt idx="1154">
                  <c:v>0.245334</c:v>
                </c:pt>
                <c:pt idx="1155">
                  <c:v>0.23110900000000001</c:v>
                </c:pt>
                <c:pt idx="1156">
                  <c:v>0.23591999999999999</c:v>
                </c:pt>
                <c:pt idx="1157">
                  <c:v>0.23625099999999999</c:v>
                </c:pt>
                <c:pt idx="1158">
                  <c:v>0.23985699999999999</c:v>
                </c:pt>
                <c:pt idx="1159">
                  <c:v>0.238343</c:v>
                </c:pt>
                <c:pt idx="1160">
                  <c:v>0.232823</c:v>
                </c:pt>
                <c:pt idx="1161">
                  <c:v>0.23483200000000001</c:v>
                </c:pt>
                <c:pt idx="1162">
                  <c:v>0.237737</c:v>
                </c:pt>
                <c:pt idx="1163">
                  <c:v>0.23960699999999999</c:v>
                </c:pt>
                <c:pt idx="1164">
                  <c:v>0.235514</c:v>
                </c:pt>
                <c:pt idx="1165">
                  <c:v>0.228328</c:v>
                </c:pt>
                <c:pt idx="1166">
                  <c:v>0.23497399999999999</c:v>
                </c:pt>
                <c:pt idx="1167">
                  <c:v>0.23292199999999999</c:v>
                </c:pt>
                <c:pt idx="1168">
                  <c:v>0.23396800000000001</c:v>
                </c:pt>
                <c:pt idx="1169">
                  <c:v>0.23651700000000001</c:v>
                </c:pt>
                <c:pt idx="1170">
                  <c:v>0.23275000000000001</c:v>
                </c:pt>
                <c:pt idx="1171">
                  <c:v>0.23044700000000001</c:v>
                </c:pt>
                <c:pt idx="1172">
                  <c:v>0.23849999999999999</c:v>
                </c:pt>
                <c:pt idx="1173">
                  <c:v>0.233238</c:v>
                </c:pt>
                <c:pt idx="1174">
                  <c:v>0.232128</c:v>
                </c:pt>
                <c:pt idx="1175">
                  <c:v>0.23183400000000001</c:v>
                </c:pt>
                <c:pt idx="1176">
                  <c:v>0.23699799999999999</c:v>
                </c:pt>
                <c:pt idx="1177">
                  <c:v>0.234539</c:v>
                </c:pt>
                <c:pt idx="1178">
                  <c:v>0.240839</c:v>
                </c:pt>
                <c:pt idx="1179">
                  <c:v>0.23499500000000001</c:v>
                </c:pt>
                <c:pt idx="1180">
                  <c:v>0.22922000000000001</c:v>
                </c:pt>
                <c:pt idx="1181">
                  <c:v>0.22899</c:v>
                </c:pt>
                <c:pt idx="1182">
                  <c:v>0.23103699999999999</c:v>
                </c:pt>
                <c:pt idx="1183">
                  <c:v>0.22499</c:v>
                </c:pt>
                <c:pt idx="1184">
                  <c:v>0.23414599999999999</c:v>
                </c:pt>
                <c:pt idx="1185">
                  <c:v>0.22917999999999999</c:v>
                </c:pt>
                <c:pt idx="1186">
                  <c:v>0.228329</c:v>
                </c:pt>
                <c:pt idx="1187">
                  <c:v>0.234458</c:v>
                </c:pt>
                <c:pt idx="1188">
                  <c:v>0.23306199999999999</c:v>
                </c:pt>
                <c:pt idx="1189">
                  <c:v>0.23852400000000001</c:v>
                </c:pt>
                <c:pt idx="1190">
                  <c:v>0.232099</c:v>
                </c:pt>
                <c:pt idx="1191">
                  <c:v>0.23819199999999999</c:v>
                </c:pt>
                <c:pt idx="1192">
                  <c:v>0.22640399999999999</c:v>
                </c:pt>
                <c:pt idx="1193">
                  <c:v>0.22631399999999999</c:v>
                </c:pt>
                <c:pt idx="1194">
                  <c:v>0.23032900000000001</c:v>
                </c:pt>
                <c:pt idx="1195">
                  <c:v>0.23141500000000001</c:v>
                </c:pt>
                <c:pt idx="1196">
                  <c:v>0.237342</c:v>
                </c:pt>
                <c:pt idx="1197">
                  <c:v>0.228461</c:v>
                </c:pt>
                <c:pt idx="1198">
                  <c:v>0.22941600000000001</c:v>
                </c:pt>
                <c:pt idx="1199">
                  <c:v>0.23267499999999999</c:v>
                </c:pt>
                <c:pt idx="1200">
                  <c:v>0.230347</c:v>
                </c:pt>
                <c:pt idx="1201">
                  <c:v>0.227796</c:v>
                </c:pt>
                <c:pt idx="1202">
                  <c:v>0.22715099999999999</c:v>
                </c:pt>
                <c:pt idx="1203">
                  <c:v>0.227882</c:v>
                </c:pt>
                <c:pt idx="1204">
                  <c:v>0.23175799999999999</c:v>
                </c:pt>
                <c:pt idx="1205">
                  <c:v>0.230189</c:v>
                </c:pt>
                <c:pt idx="1206">
                  <c:v>0.23053999999999999</c:v>
                </c:pt>
                <c:pt idx="1207">
                  <c:v>0.229154</c:v>
                </c:pt>
                <c:pt idx="1208">
                  <c:v>0.228352</c:v>
                </c:pt>
                <c:pt idx="1209">
                  <c:v>0.227857</c:v>
                </c:pt>
                <c:pt idx="1210">
                  <c:v>0.23035600000000001</c:v>
                </c:pt>
                <c:pt idx="1211">
                  <c:v>0.220252</c:v>
                </c:pt>
                <c:pt idx="1212">
                  <c:v>0.222942</c:v>
                </c:pt>
                <c:pt idx="1213">
                  <c:v>0.229769</c:v>
                </c:pt>
                <c:pt idx="1214">
                  <c:v>0.22525200000000001</c:v>
                </c:pt>
                <c:pt idx="1215">
                  <c:v>0.22719200000000001</c:v>
                </c:pt>
                <c:pt idx="1216">
                  <c:v>0.223223</c:v>
                </c:pt>
                <c:pt idx="1217">
                  <c:v>0.231125</c:v>
                </c:pt>
                <c:pt idx="1218">
                  <c:v>0.229298</c:v>
                </c:pt>
                <c:pt idx="1219">
                  <c:v>0.22717200000000001</c:v>
                </c:pt>
                <c:pt idx="1220">
                  <c:v>0.231186</c:v>
                </c:pt>
                <c:pt idx="1221">
                  <c:v>0.22170000000000001</c:v>
                </c:pt>
                <c:pt idx="1222">
                  <c:v>0.22417500000000001</c:v>
                </c:pt>
                <c:pt idx="1223">
                  <c:v>0.22181200000000001</c:v>
                </c:pt>
                <c:pt idx="1224">
                  <c:v>0.229434</c:v>
                </c:pt>
                <c:pt idx="1225">
                  <c:v>0.226494</c:v>
                </c:pt>
                <c:pt idx="1226">
                  <c:v>0.22580700000000001</c:v>
                </c:pt>
                <c:pt idx="1227">
                  <c:v>0.22558600000000001</c:v>
                </c:pt>
                <c:pt idx="1228">
                  <c:v>0.223192</c:v>
                </c:pt>
                <c:pt idx="1229">
                  <c:v>0.22642699999999999</c:v>
                </c:pt>
                <c:pt idx="1230">
                  <c:v>0.22532099999999999</c:v>
                </c:pt>
                <c:pt idx="1231">
                  <c:v>0.22297800000000001</c:v>
                </c:pt>
                <c:pt idx="1232">
                  <c:v>0.22619300000000001</c:v>
                </c:pt>
                <c:pt idx="1233">
                  <c:v>0.224991</c:v>
                </c:pt>
                <c:pt idx="1234">
                  <c:v>0.221856</c:v>
                </c:pt>
                <c:pt idx="1235">
                  <c:v>0.223713</c:v>
                </c:pt>
                <c:pt idx="1236">
                  <c:v>0.215895</c:v>
                </c:pt>
                <c:pt idx="1237">
                  <c:v>0.22440199999999999</c:v>
                </c:pt>
                <c:pt idx="1238">
                  <c:v>0.22533400000000001</c:v>
                </c:pt>
                <c:pt idx="1239">
                  <c:v>0.222331</c:v>
                </c:pt>
                <c:pt idx="1240">
                  <c:v>0.222798</c:v>
                </c:pt>
                <c:pt idx="1241">
                  <c:v>0.22797899999999999</c:v>
                </c:pt>
                <c:pt idx="1242">
                  <c:v>0.22453600000000001</c:v>
                </c:pt>
                <c:pt idx="1243">
                  <c:v>0.220607</c:v>
                </c:pt>
                <c:pt idx="1244">
                  <c:v>0.226328</c:v>
                </c:pt>
                <c:pt idx="1245">
                  <c:v>0.21809400000000001</c:v>
                </c:pt>
                <c:pt idx="1246">
                  <c:v>0.22068099999999999</c:v>
                </c:pt>
                <c:pt idx="1247">
                  <c:v>0.2208</c:v>
                </c:pt>
                <c:pt idx="1248">
                  <c:v>0.22587699999999999</c:v>
                </c:pt>
                <c:pt idx="1249">
                  <c:v>0.22200700000000001</c:v>
                </c:pt>
                <c:pt idx="1250">
                  <c:v>0.220829</c:v>
                </c:pt>
                <c:pt idx="1251">
                  <c:v>0.21931300000000001</c:v>
                </c:pt>
                <c:pt idx="1252">
                  <c:v>0.223971</c:v>
                </c:pt>
                <c:pt idx="1253">
                  <c:v>0.22042600000000001</c:v>
                </c:pt>
                <c:pt idx="1254">
                  <c:v>0.219198</c:v>
                </c:pt>
                <c:pt idx="1255">
                  <c:v>0.219553</c:v>
                </c:pt>
                <c:pt idx="1256">
                  <c:v>0.222388</c:v>
                </c:pt>
                <c:pt idx="1257">
                  <c:v>0.218746</c:v>
                </c:pt>
                <c:pt idx="1258">
                  <c:v>0.221417</c:v>
                </c:pt>
                <c:pt idx="1259">
                  <c:v>0.21451400000000001</c:v>
                </c:pt>
                <c:pt idx="1260">
                  <c:v>0.21981700000000001</c:v>
                </c:pt>
                <c:pt idx="1261">
                  <c:v>0.21532599999999999</c:v>
                </c:pt>
                <c:pt idx="1262">
                  <c:v>0.219115</c:v>
                </c:pt>
                <c:pt idx="1263">
                  <c:v>0.21675700000000001</c:v>
                </c:pt>
                <c:pt idx="1264">
                  <c:v>0.21648300000000001</c:v>
                </c:pt>
                <c:pt idx="1265">
                  <c:v>0.21485499999999999</c:v>
                </c:pt>
                <c:pt idx="1266">
                  <c:v>0.223438</c:v>
                </c:pt>
                <c:pt idx="1267">
                  <c:v>0.21501200000000001</c:v>
                </c:pt>
                <c:pt idx="1268">
                  <c:v>0.21521399999999999</c:v>
                </c:pt>
                <c:pt idx="1269">
                  <c:v>0.21427199999999999</c:v>
                </c:pt>
                <c:pt idx="1270">
                  <c:v>0.22392899999999999</c:v>
                </c:pt>
                <c:pt idx="1271">
                  <c:v>0.21898400000000001</c:v>
                </c:pt>
                <c:pt idx="1272">
                  <c:v>0.222577</c:v>
                </c:pt>
                <c:pt idx="1273">
                  <c:v>0.21879599999999999</c:v>
                </c:pt>
                <c:pt idx="1274">
                  <c:v>0.21768599999999999</c:v>
                </c:pt>
                <c:pt idx="1275">
                  <c:v>0.22006100000000001</c:v>
                </c:pt>
                <c:pt idx="1276">
                  <c:v>0.22231899999999999</c:v>
                </c:pt>
                <c:pt idx="1277">
                  <c:v>0.216115</c:v>
                </c:pt>
                <c:pt idx="1278">
                  <c:v>0.21701500000000001</c:v>
                </c:pt>
                <c:pt idx="1279">
                  <c:v>0.216864</c:v>
                </c:pt>
                <c:pt idx="1280">
                  <c:v>0.21734300000000001</c:v>
                </c:pt>
                <c:pt idx="1281">
                  <c:v>0.218248</c:v>
                </c:pt>
                <c:pt idx="1282">
                  <c:v>0.21210799999999999</c:v>
                </c:pt>
                <c:pt idx="1283">
                  <c:v>0.21820800000000001</c:v>
                </c:pt>
                <c:pt idx="1284">
                  <c:v>0.21410599999999999</c:v>
                </c:pt>
                <c:pt idx="1285">
                  <c:v>0.21177000000000001</c:v>
                </c:pt>
                <c:pt idx="1286">
                  <c:v>0.219696</c:v>
                </c:pt>
                <c:pt idx="1287">
                  <c:v>0.211284</c:v>
                </c:pt>
                <c:pt idx="1288">
                  <c:v>0.214305</c:v>
                </c:pt>
                <c:pt idx="1289">
                  <c:v>0.21545300000000001</c:v>
                </c:pt>
                <c:pt idx="1290">
                  <c:v>0.21725900000000001</c:v>
                </c:pt>
                <c:pt idx="1291">
                  <c:v>0.218388</c:v>
                </c:pt>
                <c:pt idx="1292">
                  <c:v>0.21119199999999999</c:v>
                </c:pt>
                <c:pt idx="1293">
                  <c:v>0.209955</c:v>
                </c:pt>
                <c:pt idx="1294">
                  <c:v>0.21827199999999999</c:v>
                </c:pt>
                <c:pt idx="1295">
                  <c:v>0.215004</c:v>
                </c:pt>
                <c:pt idx="1296">
                  <c:v>0.21459300000000001</c:v>
                </c:pt>
                <c:pt idx="1297">
                  <c:v>0.21543499999999999</c:v>
                </c:pt>
                <c:pt idx="1298">
                  <c:v>0.209288</c:v>
                </c:pt>
                <c:pt idx="1299">
                  <c:v>0.215532</c:v>
                </c:pt>
                <c:pt idx="1300">
                  <c:v>0.21402599999999999</c:v>
                </c:pt>
                <c:pt idx="1301">
                  <c:v>0.210314</c:v>
                </c:pt>
                <c:pt idx="1302">
                  <c:v>0.217612</c:v>
                </c:pt>
                <c:pt idx="1303">
                  <c:v>0.21151500000000001</c:v>
                </c:pt>
                <c:pt idx="1304">
                  <c:v>0.21871599999999999</c:v>
                </c:pt>
                <c:pt idx="1305">
                  <c:v>0.214138</c:v>
                </c:pt>
                <c:pt idx="1306">
                  <c:v>0.209895</c:v>
                </c:pt>
                <c:pt idx="1307">
                  <c:v>0.20884</c:v>
                </c:pt>
                <c:pt idx="1308">
                  <c:v>0.21449399999999999</c:v>
                </c:pt>
                <c:pt idx="1309">
                  <c:v>0.21362300000000001</c:v>
                </c:pt>
                <c:pt idx="1310">
                  <c:v>0.21449099999999999</c:v>
                </c:pt>
                <c:pt idx="1311">
                  <c:v>0.21076900000000001</c:v>
                </c:pt>
                <c:pt idx="1312">
                  <c:v>0.21215999999999999</c:v>
                </c:pt>
                <c:pt idx="1313">
                  <c:v>0.213395</c:v>
                </c:pt>
                <c:pt idx="1314">
                  <c:v>0.20812700000000001</c:v>
                </c:pt>
                <c:pt idx="1315">
                  <c:v>0.21429599999999999</c:v>
                </c:pt>
                <c:pt idx="1316">
                  <c:v>0.206708</c:v>
                </c:pt>
                <c:pt idx="1317">
                  <c:v>0.212614</c:v>
                </c:pt>
                <c:pt idx="1318">
                  <c:v>0.21448700000000001</c:v>
                </c:pt>
                <c:pt idx="1319">
                  <c:v>0.201991</c:v>
                </c:pt>
                <c:pt idx="1320">
                  <c:v>0.206537</c:v>
                </c:pt>
                <c:pt idx="1321">
                  <c:v>0.20599600000000001</c:v>
                </c:pt>
                <c:pt idx="1322">
                  <c:v>0.212281</c:v>
                </c:pt>
                <c:pt idx="1323">
                  <c:v>0.216695</c:v>
                </c:pt>
                <c:pt idx="1324">
                  <c:v>0.208679</c:v>
                </c:pt>
                <c:pt idx="1325">
                  <c:v>0.20937700000000001</c:v>
                </c:pt>
                <c:pt idx="1326">
                  <c:v>0.19978000000000001</c:v>
                </c:pt>
                <c:pt idx="1327">
                  <c:v>0.21357000000000001</c:v>
                </c:pt>
                <c:pt idx="1328">
                  <c:v>0.206062</c:v>
                </c:pt>
                <c:pt idx="1329">
                  <c:v>0.209344</c:v>
                </c:pt>
                <c:pt idx="1330">
                  <c:v>0.20663699999999999</c:v>
                </c:pt>
                <c:pt idx="1331">
                  <c:v>0.207731</c:v>
                </c:pt>
                <c:pt idx="1332">
                  <c:v>0.205592</c:v>
                </c:pt>
                <c:pt idx="1333">
                  <c:v>0.21105299999999999</c:v>
                </c:pt>
                <c:pt idx="1334">
                  <c:v>0.20446700000000001</c:v>
                </c:pt>
                <c:pt idx="1335">
                  <c:v>0.20801900000000001</c:v>
                </c:pt>
                <c:pt idx="1336">
                  <c:v>0.20574500000000001</c:v>
                </c:pt>
                <c:pt idx="1337">
                  <c:v>0.20700299999999999</c:v>
                </c:pt>
                <c:pt idx="1338">
                  <c:v>0.203871</c:v>
                </c:pt>
                <c:pt idx="1339">
                  <c:v>0.20733399999999999</c:v>
                </c:pt>
                <c:pt idx="1340">
                  <c:v>0.20847599999999999</c:v>
                </c:pt>
                <c:pt idx="1341">
                  <c:v>0.20472699999999999</c:v>
                </c:pt>
                <c:pt idx="1342">
                  <c:v>0.210594</c:v>
                </c:pt>
                <c:pt idx="1343">
                  <c:v>0.20250799999999999</c:v>
                </c:pt>
                <c:pt idx="1344">
                  <c:v>0.203706</c:v>
                </c:pt>
                <c:pt idx="1345">
                  <c:v>0.209921</c:v>
                </c:pt>
                <c:pt idx="1346">
                  <c:v>0.204924</c:v>
                </c:pt>
                <c:pt idx="1347">
                  <c:v>0.201464</c:v>
                </c:pt>
                <c:pt idx="1348">
                  <c:v>0.20529700000000001</c:v>
                </c:pt>
                <c:pt idx="1349">
                  <c:v>0.200265</c:v>
                </c:pt>
                <c:pt idx="1350">
                  <c:v>0.20752999999999999</c:v>
                </c:pt>
                <c:pt idx="1351">
                  <c:v>0.19880400000000001</c:v>
                </c:pt>
                <c:pt idx="1352">
                  <c:v>0.20124300000000001</c:v>
                </c:pt>
                <c:pt idx="1353">
                  <c:v>0.20046900000000001</c:v>
                </c:pt>
                <c:pt idx="1354">
                  <c:v>0.20269699999999999</c:v>
                </c:pt>
                <c:pt idx="1355">
                  <c:v>0.20729300000000001</c:v>
                </c:pt>
                <c:pt idx="1356">
                  <c:v>0.20027</c:v>
                </c:pt>
                <c:pt idx="1357">
                  <c:v>0.19691900000000001</c:v>
                </c:pt>
                <c:pt idx="1358">
                  <c:v>0.20085900000000001</c:v>
                </c:pt>
                <c:pt idx="1359">
                  <c:v>0.20502699999999999</c:v>
                </c:pt>
                <c:pt idx="1360">
                  <c:v>0.202371</c:v>
                </c:pt>
                <c:pt idx="1361">
                  <c:v>0.208232</c:v>
                </c:pt>
                <c:pt idx="1362">
                  <c:v>0.19785800000000001</c:v>
                </c:pt>
                <c:pt idx="1363">
                  <c:v>0.197876</c:v>
                </c:pt>
                <c:pt idx="1364">
                  <c:v>0.199042</c:v>
                </c:pt>
                <c:pt idx="1365">
                  <c:v>0.20256199999999999</c:v>
                </c:pt>
                <c:pt idx="1366">
                  <c:v>0.20025899999999999</c:v>
                </c:pt>
                <c:pt idx="1367">
                  <c:v>0.19928599999999999</c:v>
                </c:pt>
                <c:pt idx="1368">
                  <c:v>0.19978399999999999</c:v>
                </c:pt>
                <c:pt idx="1369">
                  <c:v>0.19628599999999999</c:v>
                </c:pt>
                <c:pt idx="1370">
                  <c:v>0.20382</c:v>
                </c:pt>
                <c:pt idx="1371">
                  <c:v>0.20605599999999999</c:v>
                </c:pt>
                <c:pt idx="1372">
                  <c:v>0.19611100000000001</c:v>
                </c:pt>
                <c:pt idx="1373">
                  <c:v>0.19781899999999999</c:v>
                </c:pt>
                <c:pt idx="1374">
                  <c:v>0.197903</c:v>
                </c:pt>
                <c:pt idx="1375">
                  <c:v>0.19775499999999999</c:v>
                </c:pt>
                <c:pt idx="1376">
                  <c:v>0.20439499999999999</c:v>
                </c:pt>
                <c:pt idx="1377">
                  <c:v>0.196185</c:v>
                </c:pt>
                <c:pt idx="1378">
                  <c:v>0.199272</c:v>
                </c:pt>
                <c:pt idx="1379">
                  <c:v>0.198408</c:v>
                </c:pt>
                <c:pt idx="1380">
                  <c:v>0.19605800000000001</c:v>
                </c:pt>
                <c:pt idx="1381">
                  <c:v>0.19783899999999999</c:v>
                </c:pt>
                <c:pt idx="1382">
                  <c:v>0.19859599999999999</c:v>
                </c:pt>
                <c:pt idx="1383">
                  <c:v>0.20094500000000001</c:v>
                </c:pt>
                <c:pt idx="1384">
                  <c:v>0.20133799999999999</c:v>
                </c:pt>
                <c:pt idx="1385">
                  <c:v>0.196465</c:v>
                </c:pt>
                <c:pt idx="1386">
                  <c:v>0.20516400000000001</c:v>
                </c:pt>
                <c:pt idx="1387">
                  <c:v>0.20110600000000001</c:v>
                </c:pt>
                <c:pt idx="1388">
                  <c:v>0.19764399999999999</c:v>
                </c:pt>
                <c:pt idx="1389">
                  <c:v>0.197293</c:v>
                </c:pt>
                <c:pt idx="1390">
                  <c:v>0.196159</c:v>
                </c:pt>
                <c:pt idx="1391">
                  <c:v>0.19504099999999999</c:v>
                </c:pt>
                <c:pt idx="1392">
                  <c:v>0.19525600000000001</c:v>
                </c:pt>
                <c:pt idx="1393">
                  <c:v>0.19547700000000001</c:v>
                </c:pt>
                <c:pt idx="1394">
                  <c:v>0.19578100000000001</c:v>
                </c:pt>
                <c:pt idx="1395">
                  <c:v>0.194047</c:v>
                </c:pt>
                <c:pt idx="1396">
                  <c:v>0.19327</c:v>
                </c:pt>
                <c:pt idx="1397">
                  <c:v>0.19616400000000001</c:v>
                </c:pt>
                <c:pt idx="1398">
                  <c:v>0.19467599999999999</c:v>
                </c:pt>
                <c:pt idx="1399">
                  <c:v>0.1948</c:v>
                </c:pt>
                <c:pt idx="1400">
                  <c:v>0.19067400000000001</c:v>
                </c:pt>
                <c:pt idx="1401">
                  <c:v>0.19585900000000001</c:v>
                </c:pt>
                <c:pt idx="1402">
                  <c:v>0.19559399999999999</c:v>
                </c:pt>
                <c:pt idx="1403">
                  <c:v>0.19789799999999999</c:v>
                </c:pt>
                <c:pt idx="1404">
                  <c:v>0.19598299999999999</c:v>
                </c:pt>
                <c:pt idx="1405">
                  <c:v>0.196024</c:v>
                </c:pt>
                <c:pt idx="1406">
                  <c:v>0.19953799999999999</c:v>
                </c:pt>
                <c:pt idx="1407">
                  <c:v>0.19112799999999999</c:v>
                </c:pt>
                <c:pt idx="1408">
                  <c:v>0.18956000000000001</c:v>
                </c:pt>
                <c:pt idx="1409">
                  <c:v>0.19218299999999999</c:v>
                </c:pt>
                <c:pt idx="1410">
                  <c:v>0.195769</c:v>
                </c:pt>
                <c:pt idx="1411">
                  <c:v>0.19744600000000001</c:v>
                </c:pt>
                <c:pt idx="1412">
                  <c:v>0.19239100000000001</c:v>
                </c:pt>
                <c:pt idx="1413">
                  <c:v>0.18925500000000001</c:v>
                </c:pt>
                <c:pt idx="1414">
                  <c:v>0.19278300000000001</c:v>
                </c:pt>
                <c:pt idx="1415">
                  <c:v>0.19262399999999999</c:v>
                </c:pt>
                <c:pt idx="1416">
                  <c:v>0.18958900000000001</c:v>
                </c:pt>
                <c:pt idx="1417">
                  <c:v>0.19186500000000001</c:v>
                </c:pt>
                <c:pt idx="1418">
                  <c:v>0.191279</c:v>
                </c:pt>
                <c:pt idx="1419">
                  <c:v>0.193852</c:v>
                </c:pt>
                <c:pt idx="1420">
                  <c:v>0.190446</c:v>
                </c:pt>
                <c:pt idx="1421">
                  <c:v>0.18996199999999999</c:v>
                </c:pt>
                <c:pt idx="1422">
                  <c:v>0.19423000000000001</c:v>
                </c:pt>
                <c:pt idx="1423">
                  <c:v>0.194767</c:v>
                </c:pt>
                <c:pt idx="1424">
                  <c:v>0.19625899999999999</c:v>
                </c:pt>
                <c:pt idx="1425">
                  <c:v>0.18742400000000001</c:v>
                </c:pt>
                <c:pt idx="1426">
                  <c:v>0.19287599999999999</c:v>
                </c:pt>
                <c:pt idx="1427">
                  <c:v>0.19669700000000001</c:v>
                </c:pt>
                <c:pt idx="1428">
                  <c:v>0.19012000000000001</c:v>
                </c:pt>
                <c:pt idx="1429">
                  <c:v>0.199299</c:v>
                </c:pt>
                <c:pt idx="1430">
                  <c:v>0.19555600000000001</c:v>
                </c:pt>
                <c:pt idx="1431">
                  <c:v>0.18851399999999999</c:v>
                </c:pt>
                <c:pt idx="1432">
                  <c:v>0.187865</c:v>
                </c:pt>
                <c:pt idx="1433">
                  <c:v>0.19204099999999999</c:v>
                </c:pt>
                <c:pt idx="1434">
                  <c:v>0.19158</c:v>
                </c:pt>
                <c:pt idx="1435">
                  <c:v>0.19261500000000001</c:v>
                </c:pt>
                <c:pt idx="1436">
                  <c:v>0.186942</c:v>
                </c:pt>
                <c:pt idx="1437">
                  <c:v>0.18965199999999999</c:v>
                </c:pt>
                <c:pt idx="1438">
                  <c:v>0.19031899999999999</c:v>
                </c:pt>
                <c:pt idx="1439">
                  <c:v>0.194134</c:v>
                </c:pt>
                <c:pt idx="1440">
                  <c:v>0.187218</c:v>
                </c:pt>
                <c:pt idx="1441">
                  <c:v>0.189665</c:v>
                </c:pt>
                <c:pt idx="1442">
                  <c:v>0.19156200000000001</c:v>
                </c:pt>
                <c:pt idx="1443">
                  <c:v>0.189003</c:v>
                </c:pt>
                <c:pt idx="1444">
                  <c:v>0.19273499999999999</c:v>
                </c:pt>
                <c:pt idx="1445">
                  <c:v>0.184284</c:v>
                </c:pt>
                <c:pt idx="1446">
                  <c:v>0.18945899999999999</c:v>
                </c:pt>
                <c:pt idx="1447">
                  <c:v>0.19125800000000001</c:v>
                </c:pt>
                <c:pt idx="1448">
                  <c:v>0.196661</c:v>
                </c:pt>
                <c:pt idx="1449">
                  <c:v>0.196128</c:v>
                </c:pt>
                <c:pt idx="1450">
                  <c:v>0.18856700000000001</c:v>
                </c:pt>
                <c:pt idx="1451">
                  <c:v>0.19001100000000001</c:v>
                </c:pt>
                <c:pt idx="1452">
                  <c:v>0.19151499999999999</c:v>
                </c:pt>
                <c:pt idx="1453">
                  <c:v>0.186748</c:v>
                </c:pt>
                <c:pt idx="1454">
                  <c:v>0.18656500000000001</c:v>
                </c:pt>
                <c:pt idx="1455">
                  <c:v>0.18798300000000001</c:v>
                </c:pt>
                <c:pt idx="1456">
                  <c:v>0.18943399999999999</c:v>
                </c:pt>
                <c:pt idx="1457">
                  <c:v>0.19056600000000001</c:v>
                </c:pt>
                <c:pt idx="1458">
                  <c:v>0.18745600000000001</c:v>
                </c:pt>
                <c:pt idx="1459">
                  <c:v>0.18379699999999999</c:v>
                </c:pt>
                <c:pt idx="1460">
                  <c:v>0.185948</c:v>
                </c:pt>
                <c:pt idx="1461">
                  <c:v>0.18627299999999999</c:v>
                </c:pt>
                <c:pt idx="1462">
                  <c:v>0.186642</c:v>
                </c:pt>
                <c:pt idx="1463">
                  <c:v>0.191025</c:v>
                </c:pt>
                <c:pt idx="1464">
                  <c:v>0.185894</c:v>
                </c:pt>
                <c:pt idx="1465">
                  <c:v>0.186256</c:v>
                </c:pt>
                <c:pt idx="1466">
                  <c:v>0.18813299999999999</c:v>
                </c:pt>
                <c:pt idx="1467">
                  <c:v>0.18609100000000001</c:v>
                </c:pt>
                <c:pt idx="1468">
                  <c:v>0.184866</c:v>
                </c:pt>
                <c:pt idx="1469">
                  <c:v>0.18462600000000001</c:v>
                </c:pt>
                <c:pt idx="1470">
                  <c:v>0.18748200000000001</c:v>
                </c:pt>
                <c:pt idx="1471">
                  <c:v>0.18340500000000001</c:v>
                </c:pt>
                <c:pt idx="1472">
                  <c:v>0.183034</c:v>
                </c:pt>
                <c:pt idx="1473">
                  <c:v>0.192334</c:v>
                </c:pt>
                <c:pt idx="1474">
                  <c:v>0.18772</c:v>
                </c:pt>
                <c:pt idx="1475">
                  <c:v>0.18348900000000001</c:v>
                </c:pt>
                <c:pt idx="1476">
                  <c:v>0.19273999999999999</c:v>
                </c:pt>
                <c:pt idx="1477">
                  <c:v>0.184693</c:v>
                </c:pt>
                <c:pt idx="1478">
                  <c:v>0.18714</c:v>
                </c:pt>
                <c:pt idx="1479">
                  <c:v>0.181946</c:v>
                </c:pt>
                <c:pt idx="1480">
                  <c:v>0.184415</c:v>
                </c:pt>
                <c:pt idx="1481">
                  <c:v>0.190049</c:v>
                </c:pt>
                <c:pt idx="1482">
                  <c:v>0.189386</c:v>
                </c:pt>
                <c:pt idx="1483">
                  <c:v>0.180316</c:v>
                </c:pt>
                <c:pt idx="1484">
                  <c:v>0.18313399999999999</c:v>
                </c:pt>
                <c:pt idx="1485">
                  <c:v>0.186556</c:v>
                </c:pt>
                <c:pt idx="1486">
                  <c:v>0.19064900000000001</c:v>
                </c:pt>
                <c:pt idx="1487">
                  <c:v>0.185423</c:v>
                </c:pt>
                <c:pt idx="1488">
                  <c:v>0.18113899999999999</c:v>
                </c:pt>
                <c:pt idx="1489">
                  <c:v>0.18581300000000001</c:v>
                </c:pt>
                <c:pt idx="1490">
                  <c:v>0.19178200000000001</c:v>
                </c:pt>
                <c:pt idx="1491">
                  <c:v>0.18661</c:v>
                </c:pt>
                <c:pt idx="1492">
                  <c:v>0.18607899999999999</c:v>
                </c:pt>
                <c:pt idx="1493">
                  <c:v>0.182084</c:v>
                </c:pt>
                <c:pt idx="1494">
                  <c:v>0.18491299999999999</c:v>
                </c:pt>
                <c:pt idx="1495">
                  <c:v>0.18731200000000001</c:v>
                </c:pt>
                <c:pt idx="1496">
                  <c:v>0.18187800000000001</c:v>
                </c:pt>
                <c:pt idx="1497">
                  <c:v>0.18181</c:v>
                </c:pt>
                <c:pt idx="1498">
                  <c:v>0.182584</c:v>
                </c:pt>
                <c:pt idx="1499">
                  <c:v>0.17900199999999999</c:v>
                </c:pt>
                <c:pt idx="1500">
                  <c:v>0.18979799999999999</c:v>
                </c:pt>
                <c:pt idx="1501">
                  <c:v>0.18209900000000001</c:v>
                </c:pt>
                <c:pt idx="1502">
                  <c:v>0.18131</c:v>
                </c:pt>
                <c:pt idx="1503">
                  <c:v>0.18282399999999999</c:v>
                </c:pt>
                <c:pt idx="1504">
                  <c:v>0.18573899999999999</c:v>
                </c:pt>
                <c:pt idx="1505">
                  <c:v>0.18648600000000001</c:v>
                </c:pt>
                <c:pt idx="1506">
                  <c:v>0.18456600000000001</c:v>
                </c:pt>
                <c:pt idx="1507">
                  <c:v>0.186029</c:v>
                </c:pt>
                <c:pt idx="1508">
                  <c:v>0.18093899999999999</c:v>
                </c:pt>
                <c:pt idx="1509">
                  <c:v>0.186365</c:v>
                </c:pt>
                <c:pt idx="1510">
                  <c:v>0.188282</c:v>
                </c:pt>
                <c:pt idx="1511">
                  <c:v>0.17963499999999999</c:v>
                </c:pt>
                <c:pt idx="1512">
                  <c:v>0.18534800000000001</c:v>
                </c:pt>
                <c:pt idx="1513">
                  <c:v>0.183558</c:v>
                </c:pt>
                <c:pt idx="1514">
                  <c:v>0.18520500000000001</c:v>
                </c:pt>
                <c:pt idx="1515">
                  <c:v>0.180176</c:v>
                </c:pt>
                <c:pt idx="1516">
                  <c:v>0.175204</c:v>
                </c:pt>
                <c:pt idx="1517">
                  <c:v>0.18304999999999999</c:v>
                </c:pt>
                <c:pt idx="1518">
                  <c:v>0.18167</c:v>
                </c:pt>
                <c:pt idx="1519">
                  <c:v>0.17313600000000001</c:v>
                </c:pt>
                <c:pt idx="1520">
                  <c:v>0.17709800000000001</c:v>
                </c:pt>
                <c:pt idx="1521">
                  <c:v>0.18365000000000001</c:v>
                </c:pt>
                <c:pt idx="1522">
                  <c:v>0.18395700000000001</c:v>
                </c:pt>
                <c:pt idx="1523">
                  <c:v>0.180427</c:v>
                </c:pt>
                <c:pt idx="1524">
                  <c:v>0.18282300000000001</c:v>
                </c:pt>
                <c:pt idx="1525">
                  <c:v>0.17380399999999999</c:v>
                </c:pt>
                <c:pt idx="1526">
                  <c:v>0.18243599999999999</c:v>
                </c:pt>
                <c:pt idx="1527">
                  <c:v>0.179282</c:v>
                </c:pt>
                <c:pt idx="1528">
                  <c:v>0.180842</c:v>
                </c:pt>
                <c:pt idx="1529">
                  <c:v>0.18221899999999999</c:v>
                </c:pt>
                <c:pt idx="1530">
                  <c:v>0.18126999999999999</c:v>
                </c:pt>
                <c:pt idx="1531">
                  <c:v>0.17433499999999999</c:v>
                </c:pt>
                <c:pt idx="1532">
                  <c:v>0.176285</c:v>
                </c:pt>
                <c:pt idx="1533">
                  <c:v>0.182502</c:v>
                </c:pt>
                <c:pt idx="1534">
                  <c:v>0.180786</c:v>
                </c:pt>
                <c:pt idx="1535">
                  <c:v>0.18213199999999999</c:v>
                </c:pt>
                <c:pt idx="1536">
                  <c:v>0.17975099999999999</c:v>
                </c:pt>
                <c:pt idx="1537">
                  <c:v>0.18110999999999999</c:v>
                </c:pt>
                <c:pt idx="1538">
                  <c:v>0.18396899999999999</c:v>
                </c:pt>
                <c:pt idx="1539">
                  <c:v>0.17715600000000001</c:v>
                </c:pt>
                <c:pt idx="1540">
                  <c:v>0.18280199999999999</c:v>
                </c:pt>
                <c:pt idx="1541">
                  <c:v>0.17918600000000001</c:v>
                </c:pt>
                <c:pt idx="1542">
                  <c:v>0.180203</c:v>
                </c:pt>
                <c:pt idx="1543">
                  <c:v>0.18190999999999999</c:v>
                </c:pt>
                <c:pt idx="1544">
                  <c:v>0.18016499999999999</c:v>
                </c:pt>
                <c:pt idx="1545">
                  <c:v>0.18277099999999999</c:v>
                </c:pt>
                <c:pt idx="1546">
                  <c:v>0.18510599999999999</c:v>
                </c:pt>
                <c:pt idx="1547">
                  <c:v>0.185867</c:v>
                </c:pt>
                <c:pt idx="1548">
                  <c:v>0.17862500000000001</c:v>
                </c:pt>
                <c:pt idx="1549">
                  <c:v>0.176341</c:v>
                </c:pt>
                <c:pt idx="1550">
                  <c:v>0.17758499999999999</c:v>
                </c:pt>
                <c:pt idx="1551">
                  <c:v>0.17963100000000001</c:v>
                </c:pt>
                <c:pt idx="1552">
                  <c:v>0.178226</c:v>
                </c:pt>
                <c:pt idx="1553">
                  <c:v>0.17415700000000001</c:v>
                </c:pt>
                <c:pt idx="1554">
                  <c:v>0.178371</c:v>
                </c:pt>
                <c:pt idx="1555">
                  <c:v>0.17618600000000001</c:v>
                </c:pt>
                <c:pt idx="1556">
                  <c:v>0.16967499999999999</c:v>
                </c:pt>
                <c:pt idx="1557">
                  <c:v>0.17551600000000001</c:v>
                </c:pt>
                <c:pt idx="1558">
                  <c:v>0.17063</c:v>
                </c:pt>
                <c:pt idx="1559">
                  <c:v>0.178539</c:v>
                </c:pt>
                <c:pt idx="1560">
                  <c:v>0.17845900000000001</c:v>
                </c:pt>
                <c:pt idx="1561">
                  <c:v>0.177147</c:v>
                </c:pt>
                <c:pt idx="1562">
                  <c:v>0.17863899999999999</c:v>
                </c:pt>
                <c:pt idx="1563">
                  <c:v>0.17188600000000001</c:v>
                </c:pt>
                <c:pt idx="1564">
                  <c:v>0.18262300000000001</c:v>
                </c:pt>
                <c:pt idx="1565">
                  <c:v>0.17416699999999999</c:v>
                </c:pt>
                <c:pt idx="1566">
                  <c:v>0.167075</c:v>
                </c:pt>
                <c:pt idx="1567">
                  <c:v>0.17272499999999999</c:v>
                </c:pt>
                <c:pt idx="1568">
                  <c:v>0.17211099999999999</c:v>
                </c:pt>
                <c:pt idx="1569">
                  <c:v>0.17732899999999999</c:v>
                </c:pt>
                <c:pt idx="1570">
                  <c:v>0.18157699999999999</c:v>
                </c:pt>
                <c:pt idx="1571">
                  <c:v>0.17211199999999999</c:v>
                </c:pt>
                <c:pt idx="1572">
                  <c:v>0.178144</c:v>
                </c:pt>
                <c:pt idx="1573">
                  <c:v>0.17358999999999999</c:v>
                </c:pt>
                <c:pt idx="1574">
                  <c:v>0.17610300000000001</c:v>
                </c:pt>
                <c:pt idx="1575">
                  <c:v>0.17931</c:v>
                </c:pt>
                <c:pt idx="1576">
                  <c:v>0.17147000000000001</c:v>
                </c:pt>
                <c:pt idx="1577">
                  <c:v>0.17446500000000001</c:v>
                </c:pt>
                <c:pt idx="1578">
                  <c:v>0.17232800000000001</c:v>
                </c:pt>
                <c:pt idx="1579">
                  <c:v>0.17211699999999999</c:v>
                </c:pt>
                <c:pt idx="1580">
                  <c:v>0.16836999999999999</c:v>
                </c:pt>
                <c:pt idx="1581">
                  <c:v>0.176897</c:v>
                </c:pt>
                <c:pt idx="1582">
                  <c:v>0.175229</c:v>
                </c:pt>
                <c:pt idx="1583">
                  <c:v>0.175509</c:v>
                </c:pt>
                <c:pt idx="1584">
                  <c:v>0.17311799999999999</c:v>
                </c:pt>
                <c:pt idx="1585">
                  <c:v>0.16885900000000001</c:v>
                </c:pt>
                <c:pt idx="1586">
                  <c:v>0.16908500000000001</c:v>
                </c:pt>
                <c:pt idx="1587">
                  <c:v>0.16494500000000001</c:v>
                </c:pt>
                <c:pt idx="1588">
                  <c:v>0.17155799999999999</c:v>
                </c:pt>
                <c:pt idx="1589">
                  <c:v>0.173181</c:v>
                </c:pt>
                <c:pt idx="1590">
                  <c:v>0.16798199999999999</c:v>
                </c:pt>
                <c:pt idx="1591">
                  <c:v>0.16636000000000001</c:v>
                </c:pt>
                <c:pt idx="1592">
                  <c:v>0.17522299999999999</c:v>
                </c:pt>
                <c:pt idx="1593">
                  <c:v>0.17138600000000001</c:v>
                </c:pt>
                <c:pt idx="1594">
                  <c:v>0.16917099999999999</c:v>
                </c:pt>
                <c:pt idx="1595">
                  <c:v>0.17235500000000001</c:v>
                </c:pt>
                <c:pt idx="1596">
                  <c:v>0.16491600000000001</c:v>
                </c:pt>
                <c:pt idx="1597">
                  <c:v>0.171488</c:v>
                </c:pt>
                <c:pt idx="1598">
                  <c:v>0.17073199999999999</c:v>
                </c:pt>
                <c:pt idx="1599">
                  <c:v>0.17163500000000001</c:v>
                </c:pt>
                <c:pt idx="1600">
                  <c:v>0.17502699999999999</c:v>
                </c:pt>
                <c:pt idx="1601">
                  <c:v>0.17186799999999999</c:v>
                </c:pt>
                <c:pt idx="1602">
                  <c:v>0.165934</c:v>
                </c:pt>
                <c:pt idx="1603">
                  <c:v>0.16524</c:v>
                </c:pt>
                <c:pt idx="1604">
                  <c:v>0.16977400000000001</c:v>
                </c:pt>
                <c:pt idx="1605">
                  <c:v>0.16584199999999999</c:v>
                </c:pt>
                <c:pt idx="1606">
                  <c:v>0.173293</c:v>
                </c:pt>
                <c:pt idx="1607">
                  <c:v>0.16803199999999999</c:v>
                </c:pt>
                <c:pt idx="1608">
                  <c:v>0.170877</c:v>
                </c:pt>
                <c:pt idx="1609">
                  <c:v>0.168374</c:v>
                </c:pt>
                <c:pt idx="1610">
                  <c:v>0.16980200000000001</c:v>
                </c:pt>
                <c:pt idx="1611">
                  <c:v>0.17103499999999999</c:v>
                </c:pt>
                <c:pt idx="1612">
                  <c:v>0.166799</c:v>
                </c:pt>
                <c:pt idx="1613">
                  <c:v>0.167905</c:v>
                </c:pt>
                <c:pt idx="1614">
                  <c:v>0.16942199999999999</c:v>
                </c:pt>
                <c:pt idx="1615">
                  <c:v>0.168126</c:v>
                </c:pt>
                <c:pt idx="1616">
                  <c:v>0.17169300000000001</c:v>
                </c:pt>
                <c:pt idx="1617">
                  <c:v>0.165297</c:v>
                </c:pt>
                <c:pt idx="1618">
                  <c:v>0.1658</c:v>
                </c:pt>
                <c:pt idx="1619">
                  <c:v>0.163941</c:v>
                </c:pt>
                <c:pt idx="1620">
                  <c:v>0.169403</c:v>
                </c:pt>
                <c:pt idx="1621">
                  <c:v>0.17208699999999999</c:v>
                </c:pt>
                <c:pt idx="1622">
                  <c:v>0.168355</c:v>
                </c:pt>
                <c:pt idx="1623">
                  <c:v>0.16836100000000001</c:v>
                </c:pt>
                <c:pt idx="1624">
                  <c:v>0.16370899999999999</c:v>
                </c:pt>
                <c:pt idx="1625">
                  <c:v>0.166354</c:v>
                </c:pt>
                <c:pt idx="1626">
                  <c:v>0.16644800000000001</c:v>
                </c:pt>
                <c:pt idx="1627">
                  <c:v>0.16220899999999999</c:v>
                </c:pt>
                <c:pt idx="1628">
                  <c:v>0.15665899999999999</c:v>
                </c:pt>
                <c:pt idx="1629">
                  <c:v>0.15989200000000001</c:v>
                </c:pt>
                <c:pt idx="1630">
                  <c:v>0.16523399999999999</c:v>
                </c:pt>
                <c:pt idx="1631">
                  <c:v>0.16524</c:v>
                </c:pt>
                <c:pt idx="1632">
                  <c:v>0.16145499999999999</c:v>
                </c:pt>
                <c:pt idx="1633">
                  <c:v>0.166126</c:v>
                </c:pt>
                <c:pt idx="1634">
                  <c:v>0.16711699999999999</c:v>
                </c:pt>
                <c:pt idx="1635">
                  <c:v>0.165855</c:v>
                </c:pt>
                <c:pt idx="1636">
                  <c:v>0.16292400000000001</c:v>
                </c:pt>
                <c:pt idx="1637">
                  <c:v>0.163995</c:v>
                </c:pt>
                <c:pt idx="1638">
                  <c:v>0.16111300000000001</c:v>
                </c:pt>
                <c:pt idx="1639">
                  <c:v>0.16798199999999999</c:v>
                </c:pt>
                <c:pt idx="1640">
                  <c:v>0.16516900000000001</c:v>
                </c:pt>
                <c:pt idx="1641">
                  <c:v>0.16308700000000001</c:v>
                </c:pt>
                <c:pt idx="1642">
                  <c:v>0.16605900000000001</c:v>
                </c:pt>
                <c:pt idx="1643">
                  <c:v>0.15850700000000001</c:v>
                </c:pt>
                <c:pt idx="1644">
                  <c:v>0.16420599999999999</c:v>
                </c:pt>
                <c:pt idx="1645">
                  <c:v>0.163746</c:v>
                </c:pt>
                <c:pt idx="1646">
                  <c:v>0.16422500000000001</c:v>
                </c:pt>
                <c:pt idx="1647">
                  <c:v>0.15703800000000001</c:v>
                </c:pt>
                <c:pt idx="1648">
                  <c:v>0.16644</c:v>
                </c:pt>
                <c:pt idx="1649">
                  <c:v>0.16075300000000001</c:v>
                </c:pt>
                <c:pt idx="1650">
                  <c:v>0.16036600000000001</c:v>
                </c:pt>
                <c:pt idx="1651">
                  <c:v>0.15939</c:v>
                </c:pt>
                <c:pt idx="1652">
                  <c:v>0.16437199999999999</c:v>
                </c:pt>
                <c:pt idx="1653">
                  <c:v>0.162661</c:v>
                </c:pt>
                <c:pt idx="1654">
                  <c:v>0.16169800000000001</c:v>
                </c:pt>
                <c:pt idx="1655">
                  <c:v>0.15502199999999999</c:v>
                </c:pt>
                <c:pt idx="1656">
                  <c:v>0.159248</c:v>
                </c:pt>
                <c:pt idx="1657">
                  <c:v>0.16185099999999999</c:v>
                </c:pt>
                <c:pt idx="1658">
                  <c:v>0.16417799999999999</c:v>
                </c:pt>
                <c:pt idx="1659">
                  <c:v>0.16017799999999999</c:v>
                </c:pt>
                <c:pt idx="1660">
                  <c:v>0.159888</c:v>
                </c:pt>
                <c:pt idx="1661">
                  <c:v>0.154752</c:v>
                </c:pt>
                <c:pt idx="1662">
                  <c:v>0.1666</c:v>
                </c:pt>
                <c:pt idx="1663">
                  <c:v>0.16586100000000001</c:v>
                </c:pt>
                <c:pt idx="1664">
                  <c:v>0.160582</c:v>
                </c:pt>
                <c:pt idx="1665">
                  <c:v>0.16356499999999999</c:v>
                </c:pt>
                <c:pt idx="1666">
                  <c:v>0.15271199999999999</c:v>
                </c:pt>
                <c:pt idx="1667">
                  <c:v>0.16261700000000001</c:v>
                </c:pt>
                <c:pt idx="1668">
                  <c:v>0.15928800000000001</c:v>
                </c:pt>
                <c:pt idx="1669">
                  <c:v>0.16011700000000001</c:v>
                </c:pt>
                <c:pt idx="1670">
                  <c:v>0.16084499999999999</c:v>
                </c:pt>
                <c:pt idx="1671">
                  <c:v>0.15875700000000001</c:v>
                </c:pt>
                <c:pt idx="1672">
                  <c:v>0.16522300000000001</c:v>
                </c:pt>
                <c:pt idx="1673">
                  <c:v>0.15907099999999999</c:v>
                </c:pt>
                <c:pt idx="1674">
                  <c:v>0.15560199999999999</c:v>
                </c:pt>
                <c:pt idx="1675">
                  <c:v>0.15748500000000001</c:v>
                </c:pt>
                <c:pt idx="1676">
                  <c:v>0.161027</c:v>
                </c:pt>
                <c:pt idx="1677">
                  <c:v>0.159417</c:v>
                </c:pt>
                <c:pt idx="1678">
                  <c:v>0.15864900000000001</c:v>
                </c:pt>
                <c:pt idx="1679">
                  <c:v>0.15895699999999999</c:v>
                </c:pt>
                <c:pt idx="1680">
                  <c:v>0.15614400000000001</c:v>
                </c:pt>
                <c:pt idx="1681">
                  <c:v>0.15493000000000001</c:v>
                </c:pt>
                <c:pt idx="1682">
                  <c:v>0.16145499999999999</c:v>
                </c:pt>
                <c:pt idx="1683">
                  <c:v>0.15270800000000001</c:v>
                </c:pt>
                <c:pt idx="1684">
                  <c:v>0.15652099999999999</c:v>
                </c:pt>
                <c:pt idx="1685">
                  <c:v>0.16197800000000001</c:v>
                </c:pt>
                <c:pt idx="1686">
                  <c:v>0.157307</c:v>
                </c:pt>
                <c:pt idx="1687">
                  <c:v>0.161388</c:v>
                </c:pt>
                <c:pt idx="1688">
                  <c:v>0.15612599999999999</c:v>
                </c:pt>
                <c:pt idx="1689">
                  <c:v>0.162721</c:v>
                </c:pt>
                <c:pt idx="1690">
                  <c:v>0.154339</c:v>
                </c:pt>
                <c:pt idx="1691">
                  <c:v>0.15296399999999999</c:v>
                </c:pt>
                <c:pt idx="1692">
                  <c:v>0.15532199999999999</c:v>
                </c:pt>
                <c:pt idx="1693">
                  <c:v>0.14382800000000001</c:v>
                </c:pt>
                <c:pt idx="1694">
                  <c:v>0.156199</c:v>
                </c:pt>
                <c:pt idx="1695">
                  <c:v>0.15571599999999999</c:v>
                </c:pt>
                <c:pt idx="1696">
                  <c:v>0.16136900000000001</c:v>
                </c:pt>
                <c:pt idx="1697">
                  <c:v>0.15404100000000001</c:v>
                </c:pt>
                <c:pt idx="1698">
                  <c:v>0.156085</c:v>
                </c:pt>
                <c:pt idx="1699">
                  <c:v>0.165024</c:v>
                </c:pt>
                <c:pt idx="1700">
                  <c:v>0.15834999999999999</c:v>
                </c:pt>
                <c:pt idx="1701">
                  <c:v>0.15340200000000001</c:v>
                </c:pt>
                <c:pt idx="1702">
                  <c:v>0.15615599999999999</c:v>
                </c:pt>
                <c:pt idx="1703">
                  <c:v>0.15227599999999999</c:v>
                </c:pt>
                <c:pt idx="1704">
                  <c:v>0.16034799999999999</c:v>
                </c:pt>
                <c:pt idx="1705">
                  <c:v>0.162467</c:v>
                </c:pt>
                <c:pt idx="1706">
                  <c:v>0.15679100000000001</c:v>
                </c:pt>
                <c:pt idx="1707">
                  <c:v>0.159298</c:v>
                </c:pt>
                <c:pt idx="1708">
                  <c:v>0.15718599999999999</c:v>
                </c:pt>
                <c:pt idx="1709">
                  <c:v>0.152505</c:v>
                </c:pt>
                <c:pt idx="1710">
                  <c:v>0.15839600000000001</c:v>
                </c:pt>
                <c:pt idx="1711">
                  <c:v>0.155418</c:v>
                </c:pt>
                <c:pt idx="1712">
                  <c:v>0.15338299999999999</c:v>
                </c:pt>
                <c:pt idx="1713">
                  <c:v>0.150118</c:v>
                </c:pt>
                <c:pt idx="1714">
                  <c:v>0.15749199999999999</c:v>
                </c:pt>
                <c:pt idx="1715">
                  <c:v>0.161161</c:v>
                </c:pt>
                <c:pt idx="1716">
                  <c:v>0.152758</c:v>
                </c:pt>
                <c:pt idx="1717">
                  <c:v>0.15724199999999999</c:v>
                </c:pt>
                <c:pt idx="1718">
                  <c:v>0.15959599999999999</c:v>
                </c:pt>
                <c:pt idx="1719">
                  <c:v>0.158303</c:v>
                </c:pt>
                <c:pt idx="1720">
                  <c:v>0.155109</c:v>
                </c:pt>
                <c:pt idx="1721">
                  <c:v>0.156086</c:v>
                </c:pt>
                <c:pt idx="1722">
                  <c:v>0.151869</c:v>
                </c:pt>
                <c:pt idx="1723">
                  <c:v>0.16012899999999999</c:v>
                </c:pt>
                <c:pt idx="1724">
                  <c:v>0.15396499999999999</c:v>
                </c:pt>
                <c:pt idx="1725">
                  <c:v>0.155554</c:v>
                </c:pt>
                <c:pt idx="1726">
                  <c:v>0.156</c:v>
                </c:pt>
                <c:pt idx="1727">
                  <c:v>0.15886600000000001</c:v>
                </c:pt>
                <c:pt idx="1728">
                  <c:v>0.15296499999999999</c:v>
                </c:pt>
                <c:pt idx="1729">
                  <c:v>0.15803700000000001</c:v>
                </c:pt>
                <c:pt idx="1730">
                  <c:v>0.153859</c:v>
                </c:pt>
                <c:pt idx="1731">
                  <c:v>0.15604299999999999</c:v>
                </c:pt>
                <c:pt idx="1732">
                  <c:v>0.15496299999999999</c:v>
                </c:pt>
                <c:pt idx="1733">
                  <c:v>0.15312400000000001</c:v>
                </c:pt>
                <c:pt idx="1734">
                  <c:v>0.15234300000000001</c:v>
                </c:pt>
                <c:pt idx="1735">
                  <c:v>0.15865599999999999</c:v>
                </c:pt>
                <c:pt idx="1736">
                  <c:v>0.155366</c:v>
                </c:pt>
                <c:pt idx="1737">
                  <c:v>0.15395</c:v>
                </c:pt>
                <c:pt idx="1738">
                  <c:v>0.153997</c:v>
                </c:pt>
                <c:pt idx="1739">
                  <c:v>0.15112400000000001</c:v>
                </c:pt>
                <c:pt idx="1740">
                  <c:v>0.152203</c:v>
                </c:pt>
                <c:pt idx="1741">
                  <c:v>0.159192</c:v>
                </c:pt>
                <c:pt idx="1742">
                  <c:v>0.15246699999999999</c:v>
                </c:pt>
                <c:pt idx="1743">
                  <c:v>0.157694</c:v>
                </c:pt>
                <c:pt idx="1744">
                  <c:v>0.14802399999999999</c:v>
                </c:pt>
                <c:pt idx="1745">
                  <c:v>0.15004799999999999</c:v>
                </c:pt>
                <c:pt idx="1746">
                  <c:v>0.15663199999999999</c:v>
                </c:pt>
                <c:pt idx="1747">
                  <c:v>0.15251100000000001</c:v>
                </c:pt>
                <c:pt idx="1748">
                  <c:v>0.152891</c:v>
                </c:pt>
                <c:pt idx="1749">
                  <c:v>0.15754599999999999</c:v>
                </c:pt>
                <c:pt idx="1750">
                  <c:v>0.145065</c:v>
                </c:pt>
                <c:pt idx="1751">
                  <c:v>0.148507</c:v>
                </c:pt>
                <c:pt idx="1752">
                  <c:v>0.149368</c:v>
                </c:pt>
                <c:pt idx="1753">
                  <c:v>0.15160000000000001</c:v>
                </c:pt>
                <c:pt idx="1754">
                  <c:v>0.152285</c:v>
                </c:pt>
                <c:pt idx="1755">
                  <c:v>0.15034900000000001</c:v>
                </c:pt>
                <c:pt idx="1756">
                  <c:v>0.148396</c:v>
                </c:pt>
                <c:pt idx="1757">
                  <c:v>0.15170900000000001</c:v>
                </c:pt>
                <c:pt idx="1758">
                  <c:v>0.152721</c:v>
                </c:pt>
                <c:pt idx="1759">
                  <c:v>0.15165699999999999</c:v>
                </c:pt>
                <c:pt idx="1760">
                  <c:v>0.153002</c:v>
                </c:pt>
                <c:pt idx="1761">
                  <c:v>0.152752</c:v>
                </c:pt>
                <c:pt idx="1762">
                  <c:v>0.15575800000000001</c:v>
                </c:pt>
                <c:pt idx="1763">
                  <c:v>0.15371699999999999</c:v>
                </c:pt>
                <c:pt idx="1764">
                  <c:v>0.14978</c:v>
                </c:pt>
                <c:pt idx="1765">
                  <c:v>0.151778</c:v>
                </c:pt>
                <c:pt idx="1766">
                  <c:v>0.15412699999999999</c:v>
                </c:pt>
                <c:pt idx="1767">
                  <c:v>0.15273400000000001</c:v>
                </c:pt>
                <c:pt idx="1768">
                  <c:v>0.14349400000000001</c:v>
                </c:pt>
                <c:pt idx="1769">
                  <c:v>0.149172</c:v>
                </c:pt>
                <c:pt idx="1770">
                  <c:v>0.146259</c:v>
                </c:pt>
                <c:pt idx="1771">
                  <c:v>0.15537300000000001</c:v>
                </c:pt>
                <c:pt idx="1772">
                  <c:v>0.14843799999999999</c:v>
                </c:pt>
                <c:pt idx="1773">
                  <c:v>0.14052600000000001</c:v>
                </c:pt>
                <c:pt idx="1774">
                  <c:v>0.14937800000000001</c:v>
                </c:pt>
                <c:pt idx="1775">
                  <c:v>0.15078800000000001</c:v>
                </c:pt>
                <c:pt idx="1776">
                  <c:v>0.148587</c:v>
                </c:pt>
                <c:pt idx="1777">
                  <c:v>0.148119</c:v>
                </c:pt>
                <c:pt idx="1778">
                  <c:v>0.146172</c:v>
                </c:pt>
                <c:pt idx="1779">
                  <c:v>0.151784</c:v>
                </c:pt>
                <c:pt idx="1780">
                  <c:v>0.15001600000000001</c:v>
                </c:pt>
                <c:pt idx="1781">
                  <c:v>0.14419100000000001</c:v>
                </c:pt>
                <c:pt idx="1782">
                  <c:v>0.15542400000000001</c:v>
                </c:pt>
                <c:pt idx="1783">
                  <c:v>0.15021300000000001</c:v>
                </c:pt>
                <c:pt idx="1784">
                  <c:v>0.144707</c:v>
                </c:pt>
                <c:pt idx="1785">
                  <c:v>0.14807100000000001</c:v>
                </c:pt>
                <c:pt idx="1786">
                  <c:v>0.14671000000000001</c:v>
                </c:pt>
                <c:pt idx="1787">
                  <c:v>0.14801500000000001</c:v>
                </c:pt>
                <c:pt idx="1788">
                  <c:v>0.149641</c:v>
                </c:pt>
                <c:pt idx="1789">
                  <c:v>0.15070700000000001</c:v>
                </c:pt>
                <c:pt idx="1790">
                  <c:v>0.15093000000000001</c:v>
                </c:pt>
                <c:pt idx="1791">
                  <c:v>0.146985</c:v>
                </c:pt>
                <c:pt idx="1792">
                  <c:v>0.149316</c:v>
                </c:pt>
                <c:pt idx="1793">
                  <c:v>0.15019399999999999</c:v>
                </c:pt>
                <c:pt idx="1794">
                  <c:v>0.14971699999999999</c:v>
                </c:pt>
                <c:pt idx="1795">
                  <c:v>0.14203199999999999</c:v>
                </c:pt>
                <c:pt idx="1796">
                  <c:v>0.148312</c:v>
                </c:pt>
                <c:pt idx="1797">
                  <c:v>0.14372799999999999</c:v>
                </c:pt>
                <c:pt idx="1798">
                  <c:v>0.145403</c:v>
                </c:pt>
                <c:pt idx="1799">
                  <c:v>0.14563599999999999</c:v>
                </c:pt>
                <c:pt idx="1800">
                  <c:v>0.15304699999999999</c:v>
                </c:pt>
                <c:pt idx="1801">
                  <c:v>0.14696899999999999</c:v>
                </c:pt>
                <c:pt idx="1802">
                  <c:v>0.144314</c:v>
                </c:pt>
                <c:pt idx="1803">
                  <c:v>0.144117</c:v>
                </c:pt>
                <c:pt idx="1804">
                  <c:v>0.15121100000000001</c:v>
                </c:pt>
                <c:pt idx="1805">
                  <c:v>0.14521800000000001</c:v>
                </c:pt>
                <c:pt idx="1806">
                  <c:v>0.14798700000000001</c:v>
                </c:pt>
                <c:pt idx="1807">
                  <c:v>0.15140500000000001</c:v>
                </c:pt>
                <c:pt idx="1808">
                  <c:v>0.148842</c:v>
                </c:pt>
                <c:pt idx="1809">
                  <c:v>0.14760799999999999</c:v>
                </c:pt>
                <c:pt idx="1810">
                  <c:v>0.15034500000000001</c:v>
                </c:pt>
                <c:pt idx="1811">
                  <c:v>0.15268699999999999</c:v>
                </c:pt>
                <c:pt idx="1812">
                  <c:v>0.142759</c:v>
                </c:pt>
                <c:pt idx="1813">
                  <c:v>0.148753</c:v>
                </c:pt>
                <c:pt idx="1814">
                  <c:v>0.14780399999999999</c:v>
                </c:pt>
                <c:pt idx="1815">
                  <c:v>0.14623800000000001</c:v>
                </c:pt>
                <c:pt idx="1816">
                  <c:v>0.14658299999999999</c:v>
                </c:pt>
                <c:pt idx="1817">
                  <c:v>0.148118</c:v>
                </c:pt>
                <c:pt idx="1818">
                  <c:v>0.152508</c:v>
                </c:pt>
                <c:pt idx="1819">
                  <c:v>0.14687700000000001</c:v>
                </c:pt>
                <c:pt idx="1820">
                  <c:v>0.14510600000000001</c:v>
                </c:pt>
                <c:pt idx="1821">
                  <c:v>0.14618</c:v>
                </c:pt>
                <c:pt idx="1822">
                  <c:v>0.15079400000000001</c:v>
                </c:pt>
                <c:pt idx="1823">
                  <c:v>0.146783</c:v>
                </c:pt>
                <c:pt idx="1824">
                  <c:v>0.145757</c:v>
                </c:pt>
                <c:pt idx="1825">
                  <c:v>0.14581</c:v>
                </c:pt>
                <c:pt idx="1826">
                  <c:v>0.14312800000000001</c:v>
                </c:pt>
                <c:pt idx="1827">
                  <c:v>0.144512</c:v>
                </c:pt>
                <c:pt idx="1828">
                  <c:v>0.14263100000000001</c:v>
                </c:pt>
                <c:pt idx="1829">
                  <c:v>0.14469000000000001</c:v>
                </c:pt>
                <c:pt idx="1830">
                  <c:v>0.14602299999999999</c:v>
                </c:pt>
                <c:pt idx="1831">
                  <c:v>0.14897299999999999</c:v>
                </c:pt>
                <c:pt idx="1832">
                  <c:v>0.14288799999999999</c:v>
                </c:pt>
                <c:pt idx="1833">
                  <c:v>0.14907699999999999</c:v>
                </c:pt>
                <c:pt idx="1834">
                  <c:v>0.144764</c:v>
                </c:pt>
                <c:pt idx="1835">
                  <c:v>0.14446600000000001</c:v>
                </c:pt>
                <c:pt idx="1836">
                  <c:v>0.141649</c:v>
                </c:pt>
                <c:pt idx="1837">
                  <c:v>0.137516</c:v>
                </c:pt>
                <c:pt idx="1838">
                  <c:v>0.143456</c:v>
                </c:pt>
                <c:pt idx="1839">
                  <c:v>0.141372</c:v>
                </c:pt>
                <c:pt idx="1840">
                  <c:v>0.14602000000000001</c:v>
                </c:pt>
                <c:pt idx="1841">
                  <c:v>0.144735</c:v>
                </c:pt>
                <c:pt idx="1842">
                  <c:v>0.13871600000000001</c:v>
                </c:pt>
                <c:pt idx="1843">
                  <c:v>0.14169899999999999</c:v>
                </c:pt>
                <c:pt idx="1844">
                  <c:v>0.13839499999999999</c:v>
                </c:pt>
                <c:pt idx="1845">
                  <c:v>0.142818</c:v>
                </c:pt>
                <c:pt idx="1846">
                  <c:v>0.14471300000000001</c:v>
                </c:pt>
                <c:pt idx="1847">
                  <c:v>0.13580800000000001</c:v>
                </c:pt>
                <c:pt idx="1848">
                  <c:v>0.14184099999999999</c:v>
                </c:pt>
                <c:pt idx="1849">
                  <c:v>0.14293500000000001</c:v>
                </c:pt>
                <c:pt idx="1850">
                  <c:v>0.138929</c:v>
                </c:pt>
                <c:pt idx="1851">
                  <c:v>0.13808699999999999</c:v>
                </c:pt>
                <c:pt idx="1852">
                  <c:v>0.13981299999999999</c:v>
                </c:pt>
                <c:pt idx="1853">
                  <c:v>0.14358599999999999</c:v>
                </c:pt>
                <c:pt idx="1854">
                  <c:v>0.14199100000000001</c:v>
                </c:pt>
                <c:pt idx="1855">
                  <c:v>0.137518</c:v>
                </c:pt>
                <c:pt idx="1856">
                  <c:v>0.14430100000000001</c:v>
                </c:pt>
                <c:pt idx="1857">
                  <c:v>0.138684</c:v>
                </c:pt>
                <c:pt idx="1858">
                  <c:v>0.135047</c:v>
                </c:pt>
                <c:pt idx="1859">
                  <c:v>0.13969599999999999</c:v>
                </c:pt>
                <c:pt idx="1860">
                  <c:v>0.138573</c:v>
                </c:pt>
                <c:pt idx="1861">
                  <c:v>0.14002400000000001</c:v>
                </c:pt>
                <c:pt idx="1862">
                  <c:v>0.137686</c:v>
                </c:pt>
                <c:pt idx="1863">
                  <c:v>0.140817</c:v>
                </c:pt>
                <c:pt idx="1864">
                  <c:v>0.13772200000000001</c:v>
                </c:pt>
                <c:pt idx="1865">
                  <c:v>0.14479500000000001</c:v>
                </c:pt>
                <c:pt idx="1866">
                  <c:v>0.13857700000000001</c:v>
                </c:pt>
                <c:pt idx="1867">
                  <c:v>0.13732900000000001</c:v>
                </c:pt>
                <c:pt idx="1868">
                  <c:v>0.142677</c:v>
                </c:pt>
                <c:pt idx="1869">
                  <c:v>0.138548</c:v>
                </c:pt>
                <c:pt idx="1870">
                  <c:v>0.144233</c:v>
                </c:pt>
                <c:pt idx="1871">
                  <c:v>0.13936000000000001</c:v>
                </c:pt>
                <c:pt idx="1872">
                  <c:v>0.135493</c:v>
                </c:pt>
                <c:pt idx="1873">
                  <c:v>0.13650300000000001</c:v>
                </c:pt>
                <c:pt idx="1874">
                  <c:v>0.140431</c:v>
                </c:pt>
                <c:pt idx="1875">
                  <c:v>0.14215800000000001</c:v>
                </c:pt>
                <c:pt idx="1876">
                  <c:v>0.13952400000000001</c:v>
                </c:pt>
                <c:pt idx="1877">
                  <c:v>0.13666200000000001</c:v>
                </c:pt>
                <c:pt idx="1878">
                  <c:v>0.14671300000000001</c:v>
                </c:pt>
                <c:pt idx="1879">
                  <c:v>0.13789799999999999</c:v>
                </c:pt>
                <c:pt idx="1880">
                  <c:v>0.132773</c:v>
                </c:pt>
                <c:pt idx="1881">
                  <c:v>0.14033499999999999</c:v>
                </c:pt>
                <c:pt idx="1882">
                  <c:v>0.13667899999999999</c:v>
                </c:pt>
                <c:pt idx="1883">
                  <c:v>0.13036600000000001</c:v>
                </c:pt>
                <c:pt idx="1884">
                  <c:v>0.14358000000000001</c:v>
                </c:pt>
                <c:pt idx="1885">
                  <c:v>0.133766</c:v>
                </c:pt>
                <c:pt idx="1886">
                  <c:v>0.139934</c:v>
                </c:pt>
                <c:pt idx="1887">
                  <c:v>0.13764499999999999</c:v>
                </c:pt>
                <c:pt idx="1888">
                  <c:v>0.138207</c:v>
                </c:pt>
                <c:pt idx="1889">
                  <c:v>0.13786000000000001</c:v>
                </c:pt>
                <c:pt idx="1890">
                  <c:v>0.13688400000000001</c:v>
                </c:pt>
                <c:pt idx="1891">
                  <c:v>0.14046900000000001</c:v>
                </c:pt>
                <c:pt idx="1892">
                  <c:v>0.141038</c:v>
                </c:pt>
                <c:pt idx="1893">
                  <c:v>0.135822</c:v>
                </c:pt>
                <c:pt idx="1894">
                  <c:v>0.13356699999999999</c:v>
                </c:pt>
                <c:pt idx="1895">
                  <c:v>0.137599</c:v>
                </c:pt>
                <c:pt idx="1896">
                  <c:v>0.13659399999999999</c:v>
                </c:pt>
                <c:pt idx="1897">
                  <c:v>0.134576</c:v>
                </c:pt>
                <c:pt idx="1898">
                  <c:v>0.132524</c:v>
                </c:pt>
                <c:pt idx="1899">
                  <c:v>0.13286899999999999</c:v>
                </c:pt>
                <c:pt idx="1900">
                  <c:v>0.13700699999999999</c:v>
                </c:pt>
                <c:pt idx="1901">
                  <c:v>0.13152700000000001</c:v>
                </c:pt>
                <c:pt idx="1902">
                  <c:v>0.141482</c:v>
                </c:pt>
                <c:pt idx="1903">
                  <c:v>0.139045</c:v>
                </c:pt>
                <c:pt idx="1904">
                  <c:v>0.138678</c:v>
                </c:pt>
                <c:pt idx="1905">
                  <c:v>0.131915</c:v>
                </c:pt>
                <c:pt idx="1906">
                  <c:v>0.13453499999999999</c:v>
                </c:pt>
                <c:pt idx="1907">
                  <c:v>0.13564999999999999</c:v>
                </c:pt>
                <c:pt idx="1908">
                  <c:v>0.13764799999999999</c:v>
                </c:pt>
                <c:pt idx="1909">
                  <c:v>0.128776</c:v>
                </c:pt>
                <c:pt idx="1910">
                  <c:v>0.13378999999999999</c:v>
                </c:pt>
                <c:pt idx="1911">
                  <c:v>0.134993</c:v>
                </c:pt>
                <c:pt idx="1912">
                  <c:v>0.14027899999999999</c:v>
                </c:pt>
                <c:pt idx="1913">
                  <c:v>0.136431</c:v>
                </c:pt>
                <c:pt idx="1914">
                  <c:v>0.133461</c:v>
                </c:pt>
                <c:pt idx="1915">
                  <c:v>0.13649500000000001</c:v>
                </c:pt>
                <c:pt idx="1916">
                  <c:v>0.13223099999999999</c:v>
                </c:pt>
                <c:pt idx="1917">
                  <c:v>0.13203999999999999</c:v>
                </c:pt>
                <c:pt idx="1918">
                  <c:v>0.14027400000000001</c:v>
                </c:pt>
                <c:pt idx="1919">
                  <c:v>0.13241</c:v>
                </c:pt>
                <c:pt idx="1920">
                  <c:v>0.13328000000000001</c:v>
                </c:pt>
                <c:pt idx="1921">
                  <c:v>0.131277</c:v>
                </c:pt>
                <c:pt idx="1922">
                  <c:v>0.138654</c:v>
                </c:pt>
                <c:pt idx="1923">
                  <c:v>0.13350999999999999</c:v>
                </c:pt>
                <c:pt idx="1924">
                  <c:v>0.13525599999999999</c:v>
                </c:pt>
                <c:pt idx="1925">
                  <c:v>0.131383</c:v>
                </c:pt>
                <c:pt idx="1926">
                  <c:v>0.139846</c:v>
                </c:pt>
                <c:pt idx="1927">
                  <c:v>0.12953700000000001</c:v>
                </c:pt>
                <c:pt idx="1928">
                  <c:v>0.13731299999999999</c:v>
                </c:pt>
                <c:pt idx="1929">
                  <c:v>0.13153899999999999</c:v>
                </c:pt>
                <c:pt idx="1930">
                  <c:v>0.135689</c:v>
                </c:pt>
                <c:pt idx="1931">
                  <c:v>0.12978600000000001</c:v>
                </c:pt>
                <c:pt idx="1932">
                  <c:v>0.13090199999999999</c:v>
                </c:pt>
                <c:pt idx="1933">
                  <c:v>0.130443</c:v>
                </c:pt>
                <c:pt idx="1934">
                  <c:v>0.13458300000000001</c:v>
                </c:pt>
                <c:pt idx="1935">
                  <c:v>0.132074</c:v>
                </c:pt>
                <c:pt idx="1936">
                  <c:v>0.13117300000000001</c:v>
                </c:pt>
                <c:pt idx="1937">
                  <c:v>0.129052</c:v>
                </c:pt>
                <c:pt idx="1938">
                  <c:v>0.13016900000000001</c:v>
                </c:pt>
                <c:pt idx="1939">
                  <c:v>0.13456799999999999</c:v>
                </c:pt>
                <c:pt idx="1940">
                  <c:v>0.12815399999999999</c:v>
                </c:pt>
                <c:pt idx="1941">
                  <c:v>0.128216</c:v>
                </c:pt>
                <c:pt idx="1942">
                  <c:v>0.12812399999999999</c:v>
                </c:pt>
                <c:pt idx="1943">
                  <c:v>0.135215</c:v>
                </c:pt>
                <c:pt idx="1944">
                  <c:v>0.13306399999999999</c:v>
                </c:pt>
                <c:pt idx="1945">
                  <c:v>0.13264200000000001</c:v>
                </c:pt>
                <c:pt idx="1946">
                  <c:v>0.13634599999999999</c:v>
                </c:pt>
                <c:pt idx="1947">
                  <c:v>0.130244</c:v>
                </c:pt>
                <c:pt idx="1948">
                  <c:v>0.13519</c:v>
                </c:pt>
                <c:pt idx="1949">
                  <c:v>0.130713</c:v>
                </c:pt>
                <c:pt idx="1950">
                  <c:v>0.128052</c:v>
                </c:pt>
                <c:pt idx="1951">
                  <c:v>0.13616</c:v>
                </c:pt>
                <c:pt idx="1952">
                  <c:v>0.13042000000000001</c:v>
                </c:pt>
                <c:pt idx="1953">
                  <c:v>0.135797</c:v>
                </c:pt>
                <c:pt idx="1954">
                  <c:v>0.133824</c:v>
                </c:pt>
                <c:pt idx="1955">
                  <c:v>0.128357</c:v>
                </c:pt>
                <c:pt idx="1956">
                  <c:v>0.13211100000000001</c:v>
                </c:pt>
                <c:pt idx="1957">
                  <c:v>0.133411</c:v>
                </c:pt>
                <c:pt idx="1958">
                  <c:v>0.129297</c:v>
                </c:pt>
                <c:pt idx="1959">
                  <c:v>0.13277600000000001</c:v>
                </c:pt>
                <c:pt idx="1960">
                  <c:v>0.13264899999999999</c:v>
                </c:pt>
                <c:pt idx="1961">
                  <c:v>0.13414000000000001</c:v>
                </c:pt>
                <c:pt idx="1962">
                  <c:v>0.13403300000000001</c:v>
                </c:pt>
                <c:pt idx="1963">
                  <c:v>0.13303599999999999</c:v>
                </c:pt>
                <c:pt idx="1964">
                  <c:v>0.12900600000000001</c:v>
                </c:pt>
                <c:pt idx="1965">
                  <c:v>0.13009499999999999</c:v>
                </c:pt>
                <c:pt idx="1966">
                  <c:v>0.12875300000000001</c:v>
                </c:pt>
                <c:pt idx="1967">
                  <c:v>0.13553899999999999</c:v>
                </c:pt>
                <c:pt idx="1968">
                  <c:v>0.12575800000000001</c:v>
                </c:pt>
                <c:pt idx="1969">
                  <c:v>0.13381100000000001</c:v>
                </c:pt>
                <c:pt idx="1970">
                  <c:v>0.13001799999999999</c:v>
                </c:pt>
                <c:pt idx="1971">
                  <c:v>0.128667</c:v>
                </c:pt>
                <c:pt idx="1972">
                  <c:v>0.134989</c:v>
                </c:pt>
                <c:pt idx="1973">
                  <c:v>0.12553600000000001</c:v>
                </c:pt>
                <c:pt idx="1974">
                  <c:v>0.13112399999999999</c:v>
                </c:pt>
                <c:pt idx="1975">
                  <c:v>0.12726399999999999</c:v>
                </c:pt>
                <c:pt idx="1976">
                  <c:v>0.131076</c:v>
                </c:pt>
                <c:pt idx="1977">
                  <c:v>0.131082</c:v>
                </c:pt>
                <c:pt idx="1978">
                  <c:v>0.13089600000000001</c:v>
                </c:pt>
                <c:pt idx="1979">
                  <c:v>0.132358</c:v>
                </c:pt>
                <c:pt idx="1980">
                  <c:v>0.12662899999999999</c:v>
                </c:pt>
                <c:pt idx="1981">
                  <c:v>0.12897700000000001</c:v>
                </c:pt>
                <c:pt idx="1982">
                  <c:v>0.13319900000000001</c:v>
                </c:pt>
                <c:pt idx="1983">
                  <c:v>0.122587</c:v>
                </c:pt>
                <c:pt idx="1984">
                  <c:v>0.12442400000000001</c:v>
                </c:pt>
                <c:pt idx="1985">
                  <c:v>0.12961400000000001</c:v>
                </c:pt>
                <c:pt idx="1986">
                  <c:v>0.12511700000000001</c:v>
                </c:pt>
                <c:pt idx="1987">
                  <c:v>0.12881999999999999</c:v>
                </c:pt>
                <c:pt idx="1988">
                  <c:v>0.12976199999999999</c:v>
                </c:pt>
                <c:pt idx="1989">
                  <c:v>0.130247</c:v>
                </c:pt>
                <c:pt idx="1990">
                  <c:v>0.12931999999999999</c:v>
                </c:pt>
                <c:pt idx="1991">
                  <c:v>0.129771</c:v>
                </c:pt>
                <c:pt idx="1992">
                  <c:v>0.13148699999999999</c:v>
                </c:pt>
                <c:pt idx="1993">
                  <c:v>0.13374</c:v>
                </c:pt>
                <c:pt idx="1994">
                  <c:v>0.12876499999999999</c:v>
                </c:pt>
                <c:pt idx="1995">
                  <c:v>0.124902</c:v>
                </c:pt>
                <c:pt idx="1996">
                  <c:v>0.12650900000000001</c:v>
                </c:pt>
                <c:pt idx="1997">
                  <c:v>0.12939600000000001</c:v>
                </c:pt>
                <c:pt idx="1998">
                  <c:v>0.124595</c:v>
                </c:pt>
                <c:pt idx="1999">
                  <c:v>0.12659200000000001</c:v>
                </c:pt>
                <c:pt idx="2000">
                  <c:v>0.12901000000000001</c:v>
                </c:pt>
                <c:pt idx="2001">
                  <c:v>0.12502099999999999</c:v>
                </c:pt>
                <c:pt idx="2002">
                  <c:v>0.12567700000000001</c:v>
                </c:pt>
                <c:pt idx="2003">
                  <c:v>0.126911</c:v>
                </c:pt>
                <c:pt idx="2004">
                  <c:v>0.130464</c:v>
                </c:pt>
                <c:pt idx="2005">
                  <c:v>0.123616</c:v>
                </c:pt>
                <c:pt idx="2006">
                  <c:v>0.125807</c:v>
                </c:pt>
                <c:pt idx="2007">
                  <c:v>0.12883600000000001</c:v>
                </c:pt>
                <c:pt idx="2008">
                  <c:v>0.1236</c:v>
                </c:pt>
                <c:pt idx="2009">
                  <c:v>0.124962</c:v>
                </c:pt>
                <c:pt idx="2010">
                  <c:v>0.134877</c:v>
                </c:pt>
                <c:pt idx="2011">
                  <c:v>0.12817000000000001</c:v>
                </c:pt>
                <c:pt idx="2012">
                  <c:v>0.126999</c:v>
                </c:pt>
                <c:pt idx="2013">
                  <c:v>0.13115499999999999</c:v>
                </c:pt>
                <c:pt idx="2014">
                  <c:v>0.12463299999999999</c:v>
                </c:pt>
                <c:pt idx="2015">
                  <c:v>0.124072</c:v>
                </c:pt>
                <c:pt idx="2016">
                  <c:v>0.12751100000000001</c:v>
                </c:pt>
                <c:pt idx="2017">
                  <c:v>0.120614</c:v>
                </c:pt>
                <c:pt idx="2018">
                  <c:v>0.12915199999999999</c:v>
                </c:pt>
                <c:pt idx="2019">
                  <c:v>0.128334</c:v>
                </c:pt>
                <c:pt idx="2020">
                  <c:v>0.119864</c:v>
                </c:pt>
                <c:pt idx="2021">
                  <c:v>0.124866</c:v>
                </c:pt>
                <c:pt idx="2022">
                  <c:v>0.12709599999999999</c:v>
                </c:pt>
                <c:pt idx="2023">
                  <c:v>0.12188499999999999</c:v>
                </c:pt>
                <c:pt idx="2024">
                  <c:v>0.12721099999999999</c:v>
                </c:pt>
                <c:pt idx="2025">
                  <c:v>0.122836</c:v>
                </c:pt>
                <c:pt idx="2026">
                  <c:v>0.12759499999999999</c:v>
                </c:pt>
                <c:pt idx="2027">
                  <c:v>0.12613099999999999</c:v>
                </c:pt>
                <c:pt idx="2028">
                  <c:v>0.12787499999999999</c:v>
                </c:pt>
                <c:pt idx="2029">
                  <c:v>0.128415</c:v>
                </c:pt>
                <c:pt idx="2030">
                  <c:v>0.123752</c:v>
                </c:pt>
                <c:pt idx="2031">
                  <c:v>0.127745</c:v>
                </c:pt>
                <c:pt idx="2032">
                  <c:v>0.12285600000000001</c:v>
                </c:pt>
                <c:pt idx="2033">
                  <c:v>0.12990599999999999</c:v>
                </c:pt>
                <c:pt idx="2034">
                  <c:v>0.121429</c:v>
                </c:pt>
                <c:pt idx="2035">
                  <c:v>0.12006699999999999</c:v>
                </c:pt>
                <c:pt idx="2036">
                  <c:v>0.123344</c:v>
                </c:pt>
                <c:pt idx="2037">
                  <c:v>0.120254</c:v>
                </c:pt>
                <c:pt idx="2038">
                  <c:v>0.124668</c:v>
                </c:pt>
                <c:pt idx="2039">
                  <c:v>0.12653500000000001</c:v>
                </c:pt>
                <c:pt idx="2040">
                  <c:v>0.12285799999999999</c:v>
                </c:pt>
                <c:pt idx="2041">
                  <c:v>0.12804699999999999</c:v>
                </c:pt>
                <c:pt idx="2042">
                  <c:v>0.128411</c:v>
                </c:pt>
                <c:pt idx="2043">
                  <c:v>0.115868</c:v>
                </c:pt>
                <c:pt idx="2044">
                  <c:v>0.13072</c:v>
                </c:pt>
                <c:pt idx="2045">
                  <c:v>0.12698499999999999</c:v>
                </c:pt>
                <c:pt idx="2046">
                  <c:v>0.12436700000000001</c:v>
                </c:pt>
                <c:pt idx="2047">
                  <c:v>0.117215</c:v>
                </c:pt>
                <c:pt idx="2048">
                  <c:v>0.12720999999999999</c:v>
                </c:pt>
                <c:pt idx="2049">
                  <c:v>0.123316</c:v>
                </c:pt>
                <c:pt idx="2050">
                  <c:v>0.12143</c:v>
                </c:pt>
                <c:pt idx="2051">
                  <c:v>0.128749</c:v>
                </c:pt>
                <c:pt idx="2052">
                  <c:v>0.11790399999999999</c:v>
                </c:pt>
                <c:pt idx="2053">
                  <c:v>0.12213599999999999</c:v>
                </c:pt>
                <c:pt idx="2054">
                  <c:v>0.12671499999999999</c:v>
                </c:pt>
                <c:pt idx="2055">
                  <c:v>0.126113</c:v>
                </c:pt>
                <c:pt idx="2056">
                  <c:v>0.121841</c:v>
                </c:pt>
                <c:pt idx="2057">
                  <c:v>0.12346</c:v>
                </c:pt>
                <c:pt idx="2058">
                  <c:v>0.120807</c:v>
                </c:pt>
                <c:pt idx="2059">
                  <c:v>0.124441</c:v>
                </c:pt>
                <c:pt idx="2060">
                  <c:v>0.12217500000000001</c:v>
                </c:pt>
                <c:pt idx="2061">
                  <c:v>0.123626</c:v>
                </c:pt>
                <c:pt idx="2062">
                  <c:v>0.120023</c:v>
                </c:pt>
                <c:pt idx="2063">
                  <c:v>0.121448</c:v>
                </c:pt>
                <c:pt idx="2064">
                  <c:v>0.124541</c:v>
                </c:pt>
                <c:pt idx="2065">
                  <c:v>0.12541099999999999</c:v>
                </c:pt>
                <c:pt idx="2066">
                  <c:v>0.121824</c:v>
                </c:pt>
                <c:pt idx="2067">
                  <c:v>0.12363300000000001</c:v>
                </c:pt>
                <c:pt idx="2068">
                  <c:v>0.121015</c:v>
                </c:pt>
                <c:pt idx="2069">
                  <c:v>0.13068399999999999</c:v>
                </c:pt>
                <c:pt idx="2070">
                  <c:v>0.12192</c:v>
                </c:pt>
                <c:pt idx="2071">
                  <c:v>0.120976</c:v>
                </c:pt>
                <c:pt idx="2072">
                  <c:v>0.121327</c:v>
                </c:pt>
                <c:pt idx="2073">
                  <c:v>0.120624</c:v>
                </c:pt>
                <c:pt idx="2074">
                  <c:v>0.120828</c:v>
                </c:pt>
                <c:pt idx="2075">
                  <c:v>0.126972</c:v>
                </c:pt>
                <c:pt idx="2076">
                  <c:v>0.116123</c:v>
                </c:pt>
                <c:pt idx="2077">
                  <c:v>0.118395</c:v>
                </c:pt>
                <c:pt idx="2078">
                  <c:v>0.11798</c:v>
                </c:pt>
                <c:pt idx="2079">
                  <c:v>0.11786000000000001</c:v>
                </c:pt>
                <c:pt idx="2080">
                  <c:v>0.11311499999999999</c:v>
                </c:pt>
                <c:pt idx="2081">
                  <c:v>0.11995599999999999</c:v>
                </c:pt>
                <c:pt idx="2082">
                  <c:v>0.114633</c:v>
                </c:pt>
                <c:pt idx="2083">
                  <c:v>0.118301</c:v>
                </c:pt>
                <c:pt idx="2084">
                  <c:v>0.123837</c:v>
                </c:pt>
                <c:pt idx="2085">
                  <c:v>0.12521399999999999</c:v>
                </c:pt>
                <c:pt idx="2086">
                  <c:v>0.11934699999999999</c:v>
                </c:pt>
                <c:pt idx="2087">
                  <c:v>0.12153600000000001</c:v>
                </c:pt>
                <c:pt idx="2088">
                  <c:v>0.11559899999999999</c:v>
                </c:pt>
                <c:pt idx="2089">
                  <c:v>0.121598</c:v>
                </c:pt>
                <c:pt idx="2090">
                  <c:v>0.11820600000000001</c:v>
                </c:pt>
                <c:pt idx="2091">
                  <c:v>0.120893</c:v>
                </c:pt>
                <c:pt idx="2092">
                  <c:v>0.120979</c:v>
                </c:pt>
                <c:pt idx="2093">
                  <c:v>0.118131</c:v>
                </c:pt>
                <c:pt idx="2094">
                  <c:v>0.120494</c:v>
                </c:pt>
                <c:pt idx="2095">
                  <c:v>0.116145</c:v>
                </c:pt>
                <c:pt idx="2096">
                  <c:v>0.118338</c:v>
                </c:pt>
                <c:pt idx="2097">
                  <c:v>0.11800099999999999</c:v>
                </c:pt>
                <c:pt idx="2098">
                  <c:v>0.114838</c:v>
                </c:pt>
                <c:pt idx="2099">
                  <c:v>0.11611100000000001</c:v>
                </c:pt>
                <c:pt idx="2100">
                  <c:v>0.119602</c:v>
                </c:pt>
                <c:pt idx="2101">
                  <c:v>0.11942</c:v>
                </c:pt>
                <c:pt idx="2102">
                  <c:v>0.11444699999999999</c:v>
                </c:pt>
                <c:pt idx="2103">
                  <c:v>0.11564000000000001</c:v>
                </c:pt>
                <c:pt idx="2104">
                  <c:v>0.11761000000000001</c:v>
                </c:pt>
                <c:pt idx="2105">
                  <c:v>0.118881</c:v>
                </c:pt>
                <c:pt idx="2106">
                  <c:v>0.114762</c:v>
                </c:pt>
                <c:pt idx="2107">
                  <c:v>0.114174</c:v>
                </c:pt>
                <c:pt idx="2108">
                  <c:v>0.120194</c:v>
                </c:pt>
                <c:pt idx="2109">
                  <c:v>0.121029</c:v>
                </c:pt>
                <c:pt idx="2110">
                  <c:v>0.11310199999999999</c:v>
                </c:pt>
                <c:pt idx="2111">
                  <c:v>0.113471</c:v>
                </c:pt>
                <c:pt idx="2112">
                  <c:v>0.120725</c:v>
                </c:pt>
                <c:pt idx="2113">
                  <c:v>0.116913</c:v>
                </c:pt>
                <c:pt idx="2114">
                  <c:v>0.114412</c:v>
                </c:pt>
                <c:pt idx="2115">
                  <c:v>0.11309</c:v>
                </c:pt>
                <c:pt idx="2116">
                  <c:v>0.117035</c:v>
                </c:pt>
                <c:pt idx="2117">
                  <c:v>0.116365</c:v>
                </c:pt>
                <c:pt idx="2118">
                  <c:v>0.116539</c:v>
                </c:pt>
                <c:pt idx="2119">
                  <c:v>0.116538</c:v>
                </c:pt>
                <c:pt idx="2120">
                  <c:v>0.117273</c:v>
                </c:pt>
                <c:pt idx="2121">
                  <c:v>0.117244</c:v>
                </c:pt>
                <c:pt idx="2122">
                  <c:v>0.115886</c:v>
                </c:pt>
                <c:pt idx="2123">
                  <c:v>0.11214399999999999</c:v>
                </c:pt>
                <c:pt idx="2124">
                  <c:v>0.12377100000000001</c:v>
                </c:pt>
                <c:pt idx="2125">
                  <c:v>0.115214</c:v>
                </c:pt>
                <c:pt idx="2126">
                  <c:v>0.110905</c:v>
                </c:pt>
                <c:pt idx="2127">
                  <c:v>0.11849999999999999</c:v>
                </c:pt>
                <c:pt idx="2128">
                  <c:v>0.116911</c:v>
                </c:pt>
                <c:pt idx="2129">
                  <c:v>0.114263</c:v>
                </c:pt>
                <c:pt idx="2130">
                  <c:v>0.11340500000000001</c:v>
                </c:pt>
                <c:pt idx="2131">
                  <c:v>0.107062</c:v>
                </c:pt>
                <c:pt idx="2132">
                  <c:v>0.11415500000000001</c:v>
                </c:pt>
                <c:pt idx="2133">
                  <c:v>0.11434</c:v>
                </c:pt>
                <c:pt idx="2134">
                  <c:v>0.11802799999999999</c:v>
                </c:pt>
                <c:pt idx="2135">
                  <c:v>0.11808399999999999</c:v>
                </c:pt>
                <c:pt idx="2136">
                  <c:v>0.11414000000000001</c:v>
                </c:pt>
                <c:pt idx="2137">
                  <c:v>0.114038</c:v>
                </c:pt>
                <c:pt idx="2138">
                  <c:v>0.11056000000000001</c:v>
                </c:pt>
                <c:pt idx="2139">
                  <c:v>0.115892</c:v>
                </c:pt>
                <c:pt idx="2140">
                  <c:v>0.115564</c:v>
                </c:pt>
                <c:pt idx="2141">
                  <c:v>0.11991499999999999</c:v>
                </c:pt>
                <c:pt idx="2142">
                  <c:v>0.114716</c:v>
                </c:pt>
                <c:pt idx="2143">
                  <c:v>0.112292</c:v>
                </c:pt>
                <c:pt idx="2144">
                  <c:v>0.110344</c:v>
                </c:pt>
                <c:pt idx="2145">
                  <c:v>0.118419</c:v>
                </c:pt>
                <c:pt idx="2146">
                  <c:v>0.112153</c:v>
                </c:pt>
                <c:pt idx="2147">
                  <c:v>0.111834</c:v>
                </c:pt>
                <c:pt idx="2148">
                  <c:v>0.111761</c:v>
                </c:pt>
                <c:pt idx="2149">
                  <c:v>0.11621099999999999</c:v>
                </c:pt>
                <c:pt idx="2150">
                  <c:v>0.11688999999999999</c:v>
                </c:pt>
                <c:pt idx="2151">
                  <c:v>0.109088</c:v>
                </c:pt>
                <c:pt idx="2152">
                  <c:v>0.1187</c:v>
                </c:pt>
                <c:pt idx="2153">
                  <c:v>0.108584</c:v>
                </c:pt>
                <c:pt idx="2154">
                  <c:v>0.121653</c:v>
                </c:pt>
                <c:pt idx="2155">
                  <c:v>0.110693</c:v>
                </c:pt>
                <c:pt idx="2156">
                  <c:v>0.11436</c:v>
                </c:pt>
                <c:pt idx="2157">
                  <c:v>0.114524</c:v>
                </c:pt>
                <c:pt idx="2158">
                  <c:v>0.11286599999999999</c:v>
                </c:pt>
                <c:pt idx="2159">
                  <c:v>0.11394799999999999</c:v>
                </c:pt>
                <c:pt idx="2160">
                  <c:v>0.10975</c:v>
                </c:pt>
                <c:pt idx="2161">
                  <c:v>0.115984</c:v>
                </c:pt>
                <c:pt idx="2162">
                  <c:v>0.113618</c:v>
                </c:pt>
                <c:pt idx="2163">
                  <c:v>0.109442</c:v>
                </c:pt>
                <c:pt idx="2164">
                  <c:v>0.11241900000000001</c:v>
                </c:pt>
                <c:pt idx="2165">
                  <c:v>0.113049</c:v>
                </c:pt>
                <c:pt idx="2166">
                  <c:v>0.11317199999999999</c:v>
                </c:pt>
                <c:pt idx="2167">
                  <c:v>0.11114300000000001</c:v>
                </c:pt>
                <c:pt idx="2168">
                  <c:v>0.113459</c:v>
                </c:pt>
                <c:pt idx="2169">
                  <c:v>0.112244</c:v>
                </c:pt>
                <c:pt idx="2170">
                  <c:v>0.10397199999999999</c:v>
                </c:pt>
                <c:pt idx="2171">
                  <c:v>0.116651</c:v>
                </c:pt>
                <c:pt idx="2172">
                  <c:v>0.112263</c:v>
                </c:pt>
                <c:pt idx="2173">
                  <c:v>0.116401</c:v>
                </c:pt>
                <c:pt idx="2174">
                  <c:v>0.114759</c:v>
                </c:pt>
                <c:pt idx="2175">
                  <c:v>0.108111</c:v>
                </c:pt>
                <c:pt idx="2176">
                  <c:v>0.110878</c:v>
                </c:pt>
                <c:pt idx="2177">
                  <c:v>0.114899</c:v>
                </c:pt>
                <c:pt idx="2178">
                  <c:v>0.11025</c:v>
                </c:pt>
                <c:pt idx="2179">
                  <c:v>0.10859099999999999</c:v>
                </c:pt>
                <c:pt idx="2180">
                  <c:v>0.113649</c:v>
                </c:pt>
                <c:pt idx="2181">
                  <c:v>0.109402</c:v>
                </c:pt>
                <c:pt idx="2182">
                  <c:v>0.109502</c:v>
                </c:pt>
                <c:pt idx="2183">
                  <c:v>0.11296200000000001</c:v>
                </c:pt>
                <c:pt idx="2184">
                  <c:v>0.11170099999999999</c:v>
                </c:pt>
                <c:pt idx="2185">
                  <c:v>0.109123</c:v>
                </c:pt>
                <c:pt idx="2186">
                  <c:v>0.10716199999999999</c:v>
                </c:pt>
                <c:pt idx="2187">
                  <c:v>0.11469500000000001</c:v>
                </c:pt>
                <c:pt idx="2188">
                  <c:v>0.109607</c:v>
                </c:pt>
                <c:pt idx="2189">
                  <c:v>0.10817300000000001</c:v>
                </c:pt>
                <c:pt idx="2190">
                  <c:v>0.112552</c:v>
                </c:pt>
                <c:pt idx="2191">
                  <c:v>0.115562</c:v>
                </c:pt>
                <c:pt idx="2192">
                  <c:v>0.11365</c:v>
                </c:pt>
                <c:pt idx="2193">
                  <c:v>0.10833</c:v>
                </c:pt>
                <c:pt idx="2194">
                  <c:v>0.113663</c:v>
                </c:pt>
                <c:pt idx="2195">
                  <c:v>0.107322</c:v>
                </c:pt>
                <c:pt idx="2196">
                  <c:v>0.11054799999999999</c:v>
                </c:pt>
                <c:pt idx="2197">
                  <c:v>0.1065</c:v>
                </c:pt>
                <c:pt idx="2198">
                  <c:v>0.114702</c:v>
                </c:pt>
                <c:pt idx="2199">
                  <c:v>0.11119900000000001</c:v>
                </c:pt>
                <c:pt idx="2200">
                  <c:v>0.10259500000000001</c:v>
                </c:pt>
                <c:pt idx="2201">
                  <c:v>0.107211</c:v>
                </c:pt>
                <c:pt idx="2202">
                  <c:v>0.10699400000000001</c:v>
                </c:pt>
                <c:pt idx="2203">
                  <c:v>0.105724</c:v>
                </c:pt>
                <c:pt idx="2204">
                  <c:v>0.10728699999999999</c:v>
                </c:pt>
                <c:pt idx="2205">
                  <c:v>0.111398</c:v>
                </c:pt>
                <c:pt idx="2206">
                  <c:v>0.10948099999999999</c:v>
                </c:pt>
                <c:pt idx="2207">
                  <c:v>0.109218</c:v>
                </c:pt>
                <c:pt idx="2208">
                  <c:v>0.106041</c:v>
                </c:pt>
                <c:pt idx="2209">
                  <c:v>0.10686</c:v>
                </c:pt>
                <c:pt idx="2210">
                  <c:v>0.10518</c:v>
                </c:pt>
                <c:pt idx="2211">
                  <c:v>0.108824</c:v>
                </c:pt>
                <c:pt idx="2212">
                  <c:v>0.10090499999999999</c:v>
                </c:pt>
                <c:pt idx="2213">
                  <c:v>0.10237599999999999</c:v>
                </c:pt>
                <c:pt idx="2214">
                  <c:v>0.109849</c:v>
                </c:pt>
                <c:pt idx="2215">
                  <c:v>0.106735</c:v>
                </c:pt>
                <c:pt idx="2216">
                  <c:v>0.110263</c:v>
                </c:pt>
                <c:pt idx="2217">
                  <c:v>0.11214399999999999</c:v>
                </c:pt>
                <c:pt idx="2218">
                  <c:v>0.111069</c:v>
                </c:pt>
                <c:pt idx="2219">
                  <c:v>0.10656400000000001</c:v>
                </c:pt>
                <c:pt idx="2220">
                  <c:v>0.106512</c:v>
                </c:pt>
                <c:pt idx="2221">
                  <c:v>0.114305</c:v>
                </c:pt>
                <c:pt idx="2222">
                  <c:v>0.106644</c:v>
                </c:pt>
                <c:pt idx="2223">
                  <c:v>0.106056</c:v>
                </c:pt>
                <c:pt idx="2224">
                  <c:v>0.107069</c:v>
                </c:pt>
                <c:pt idx="2225">
                  <c:v>0.105346</c:v>
                </c:pt>
                <c:pt idx="2226">
                  <c:v>0.10861999999999999</c:v>
                </c:pt>
                <c:pt idx="2227">
                  <c:v>0.10094400000000001</c:v>
                </c:pt>
                <c:pt idx="2228">
                  <c:v>0.10731300000000001</c:v>
                </c:pt>
                <c:pt idx="2229">
                  <c:v>0.106151</c:v>
                </c:pt>
                <c:pt idx="2230">
                  <c:v>0.106463</c:v>
                </c:pt>
                <c:pt idx="2231">
                  <c:v>0.105755</c:v>
                </c:pt>
                <c:pt idx="2232">
                  <c:v>0.105659</c:v>
                </c:pt>
                <c:pt idx="2233">
                  <c:v>0.105431</c:v>
                </c:pt>
                <c:pt idx="2234">
                  <c:v>0.10759199999999999</c:v>
                </c:pt>
                <c:pt idx="2235">
                  <c:v>0.106308</c:v>
                </c:pt>
                <c:pt idx="2236">
                  <c:v>0.10306899999999999</c:v>
                </c:pt>
                <c:pt idx="2237">
                  <c:v>0.10555100000000001</c:v>
                </c:pt>
                <c:pt idx="2238">
                  <c:v>0.105217</c:v>
                </c:pt>
                <c:pt idx="2239">
                  <c:v>0.10849399999999999</c:v>
                </c:pt>
                <c:pt idx="2240">
                  <c:v>0.107331</c:v>
                </c:pt>
                <c:pt idx="2241">
                  <c:v>0.101982</c:v>
                </c:pt>
                <c:pt idx="2242">
                  <c:v>0.100644</c:v>
                </c:pt>
                <c:pt idx="2243">
                  <c:v>0.105332</c:v>
                </c:pt>
                <c:pt idx="2244">
                  <c:v>0.10592500000000001</c:v>
                </c:pt>
                <c:pt idx="2245">
                  <c:v>0.102118</c:v>
                </c:pt>
                <c:pt idx="2246">
                  <c:v>0.104087</c:v>
                </c:pt>
                <c:pt idx="2247">
                  <c:v>0.106452</c:v>
                </c:pt>
                <c:pt idx="2248">
                  <c:v>0.10603799999999999</c:v>
                </c:pt>
                <c:pt idx="2249">
                  <c:v>0.103823</c:v>
                </c:pt>
                <c:pt idx="2250">
                  <c:v>0.102019</c:v>
                </c:pt>
                <c:pt idx="2251">
                  <c:v>0.108637</c:v>
                </c:pt>
                <c:pt idx="2252">
                  <c:v>0.109058</c:v>
                </c:pt>
                <c:pt idx="2253">
                  <c:v>0.104892</c:v>
                </c:pt>
                <c:pt idx="2254">
                  <c:v>0.107818</c:v>
                </c:pt>
                <c:pt idx="2255">
                  <c:v>0.102973</c:v>
                </c:pt>
                <c:pt idx="2256">
                  <c:v>0.104648</c:v>
                </c:pt>
                <c:pt idx="2257">
                  <c:v>0.101262</c:v>
                </c:pt>
                <c:pt idx="2258">
                  <c:v>0.10295</c:v>
                </c:pt>
                <c:pt idx="2259">
                  <c:v>0.10386099999999999</c:v>
                </c:pt>
                <c:pt idx="2260">
                  <c:v>0.102622</c:v>
                </c:pt>
                <c:pt idx="2261">
                  <c:v>0.104171</c:v>
                </c:pt>
                <c:pt idx="2262">
                  <c:v>0.102752</c:v>
                </c:pt>
                <c:pt idx="2263">
                  <c:v>0.106074</c:v>
                </c:pt>
                <c:pt idx="2264">
                  <c:v>0.103308</c:v>
                </c:pt>
                <c:pt idx="2265">
                  <c:v>0.101953</c:v>
                </c:pt>
                <c:pt idx="2266">
                  <c:v>0.106365</c:v>
                </c:pt>
                <c:pt idx="2267">
                  <c:v>0.103036</c:v>
                </c:pt>
                <c:pt idx="2268">
                  <c:v>0.102503</c:v>
                </c:pt>
                <c:pt idx="2269">
                  <c:v>0.102448</c:v>
                </c:pt>
                <c:pt idx="2270">
                  <c:v>0.104698</c:v>
                </c:pt>
                <c:pt idx="2271">
                  <c:v>0.104195</c:v>
                </c:pt>
                <c:pt idx="2272">
                  <c:v>0.10194499999999999</c:v>
                </c:pt>
                <c:pt idx="2273">
                  <c:v>9.7277000000000002E-2</c:v>
                </c:pt>
                <c:pt idx="2274">
                  <c:v>0.103504</c:v>
                </c:pt>
                <c:pt idx="2275">
                  <c:v>0.107198</c:v>
                </c:pt>
                <c:pt idx="2276">
                  <c:v>0.10155400000000001</c:v>
                </c:pt>
                <c:pt idx="2277">
                  <c:v>0.100608</c:v>
                </c:pt>
                <c:pt idx="2278">
                  <c:v>0.10728600000000001</c:v>
                </c:pt>
                <c:pt idx="2279">
                  <c:v>9.6809000000000006E-2</c:v>
                </c:pt>
                <c:pt idx="2280">
                  <c:v>9.4267000000000004E-2</c:v>
                </c:pt>
                <c:pt idx="2281">
                  <c:v>0.100199</c:v>
                </c:pt>
                <c:pt idx="2282">
                  <c:v>0.100332</c:v>
                </c:pt>
                <c:pt idx="2283">
                  <c:v>0.104046</c:v>
                </c:pt>
                <c:pt idx="2284">
                  <c:v>0.103981</c:v>
                </c:pt>
                <c:pt idx="2285">
                  <c:v>0.10292999999999999</c:v>
                </c:pt>
                <c:pt idx="2286">
                  <c:v>9.9834000000000006E-2</c:v>
                </c:pt>
                <c:pt idx="2287">
                  <c:v>0.10267900000000001</c:v>
                </c:pt>
                <c:pt idx="2288">
                  <c:v>0.10061199999999999</c:v>
                </c:pt>
                <c:pt idx="2289">
                  <c:v>0.103177</c:v>
                </c:pt>
                <c:pt idx="2290">
                  <c:v>9.5906000000000005E-2</c:v>
                </c:pt>
                <c:pt idx="2291">
                  <c:v>0.106417</c:v>
                </c:pt>
                <c:pt idx="2292">
                  <c:v>0.10258</c:v>
                </c:pt>
                <c:pt idx="2293">
                  <c:v>0.110482</c:v>
                </c:pt>
                <c:pt idx="2294">
                  <c:v>9.9088999999999997E-2</c:v>
                </c:pt>
                <c:pt idx="2295">
                  <c:v>0.103865</c:v>
                </c:pt>
                <c:pt idx="2296">
                  <c:v>0.10366300000000001</c:v>
                </c:pt>
                <c:pt idx="2297">
                  <c:v>9.7123000000000001E-2</c:v>
                </c:pt>
                <c:pt idx="2298">
                  <c:v>9.6298999999999996E-2</c:v>
                </c:pt>
                <c:pt idx="2299">
                  <c:v>0.103516</c:v>
                </c:pt>
                <c:pt idx="2300">
                  <c:v>0.104632</c:v>
                </c:pt>
                <c:pt idx="2301">
                  <c:v>0.102289</c:v>
                </c:pt>
                <c:pt idx="2302">
                  <c:v>0.10118099999999999</c:v>
                </c:pt>
                <c:pt idx="2303">
                  <c:v>9.8891000000000007E-2</c:v>
                </c:pt>
                <c:pt idx="2304">
                  <c:v>9.9308999999999995E-2</c:v>
                </c:pt>
                <c:pt idx="2305">
                  <c:v>0.10074900000000001</c:v>
                </c:pt>
                <c:pt idx="2306">
                  <c:v>0.10126300000000001</c:v>
                </c:pt>
                <c:pt idx="2307">
                  <c:v>0.10077800000000001</c:v>
                </c:pt>
                <c:pt idx="2308">
                  <c:v>9.3266000000000002E-2</c:v>
                </c:pt>
                <c:pt idx="2309">
                  <c:v>9.8941000000000001E-2</c:v>
                </c:pt>
                <c:pt idx="2310">
                  <c:v>0.102961</c:v>
                </c:pt>
                <c:pt idx="2311">
                  <c:v>9.5536999999999997E-2</c:v>
                </c:pt>
                <c:pt idx="2312">
                  <c:v>0.101952</c:v>
                </c:pt>
                <c:pt idx="2313">
                  <c:v>0.10555200000000001</c:v>
                </c:pt>
                <c:pt idx="2314">
                  <c:v>9.8751000000000005E-2</c:v>
                </c:pt>
                <c:pt idx="2315">
                  <c:v>0.100287</c:v>
                </c:pt>
                <c:pt idx="2316">
                  <c:v>9.2495999999999995E-2</c:v>
                </c:pt>
                <c:pt idx="2317">
                  <c:v>9.8121E-2</c:v>
                </c:pt>
                <c:pt idx="2318">
                  <c:v>0.100596</c:v>
                </c:pt>
                <c:pt idx="2319">
                  <c:v>9.5878000000000005E-2</c:v>
                </c:pt>
                <c:pt idx="2320">
                  <c:v>9.8168000000000005E-2</c:v>
                </c:pt>
                <c:pt idx="2321">
                  <c:v>9.8516999999999993E-2</c:v>
                </c:pt>
                <c:pt idx="2322">
                  <c:v>9.74E-2</c:v>
                </c:pt>
                <c:pt idx="2323">
                  <c:v>9.2617000000000005E-2</c:v>
                </c:pt>
                <c:pt idx="2324">
                  <c:v>9.8285999999999998E-2</c:v>
                </c:pt>
                <c:pt idx="2325">
                  <c:v>0.101169</c:v>
                </c:pt>
                <c:pt idx="2326">
                  <c:v>9.8198999999999995E-2</c:v>
                </c:pt>
                <c:pt idx="2327">
                  <c:v>0.10198599999999999</c:v>
                </c:pt>
                <c:pt idx="2328">
                  <c:v>0.102202</c:v>
                </c:pt>
                <c:pt idx="2329">
                  <c:v>9.4673999999999994E-2</c:v>
                </c:pt>
                <c:pt idx="2330">
                  <c:v>9.8519999999999996E-2</c:v>
                </c:pt>
                <c:pt idx="2331">
                  <c:v>9.7248000000000001E-2</c:v>
                </c:pt>
                <c:pt idx="2332">
                  <c:v>9.887E-2</c:v>
                </c:pt>
                <c:pt idx="2333">
                  <c:v>9.9790000000000004E-2</c:v>
                </c:pt>
                <c:pt idx="2334">
                  <c:v>9.4094999999999998E-2</c:v>
                </c:pt>
                <c:pt idx="2335">
                  <c:v>9.9807000000000007E-2</c:v>
                </c:pt>
                <c:pt idx="2336">
                  <c:v>9.9569000000000005E-2</c:v>
                </c:pt>
                <c:pt idx="2337">
                  <c:v>0.102786</c:v>
                </c:pt>
                <c:pt idx="2338">
                  <c:v>0.100355</c:v>
                </c:pt>
                <c:pt idx="2339">
                  <c:v>9.4239000000000003E-2</c:v>
                </c:pt>
                <c:pt idx="2340">
                  <c:v>9.8873000000000003E-2</c:v>
                </c:pt>
                <c:pt idx="2341">
                  <c:v>9.6865000000000007E-2</c:v>
                </c:pt>
                <c:pt idx="2342">
                  <c:v>9.1536999999999993E-2</c:v>
                </c:pt>
                <c:pt idx="2343">
                  <c:v>0.10071099999999999</c:v>
                </c:pt>
                <c:pt idx="2344">
                  <c:v>9.0478000000000003E-2</c:v>
                </c:pt>
                <c:pt idx="2345">
                  <c:v>9.8307000000000005E-2</c:v>
                </c:pt>
                <c:pt idx="2346">
                  <c:v>9.7877000000000006E-2</c:v>
                </c:pt>
                <c:pt idx="2347">
                  <c:v>9.8421999999999996E-2</c:v>
                </c:pt>
                <c:pt idx="2348">
                  <c:v>9.8121E-2</c:v>
                </c:pt>
                <c:pt idx="2349">
                  <c:v>9.6826999999999996E-2</c:v>
                </c:pt>
                <c:pt idx="2350">
                  <c:v>9.9846000000000004E-2</c:v>
                </c:pt>
                <c:pt idx="2351">
                  <c:v>9.3511999999999998E-2</c:v>
                </c:pt>
                <c:pt idx="2352">
                  <c:v>0.10208399999999999</c:v>
                </c:pt>
                <c:pt idx="2353">
                  <c:v>0.100189</c:v>
                </c:pt>
                <c:pt idx="2354">
                  <c:v>9.8281999999999994E-2</c:v>
                </c:pt>
                <c:pt idx="2355">
                  <c:v>9.3612000000000001E-2</c:v>
                </c:pt>
                <c:pt idx="2356">
                  <c:v>9.1148999999999994E-2</c:v>
                </c:pt>
                <c:pt idx="2357">
                  <c:v>9.6528000000000003E-2</c:v>
                </c:pt>
                <c:pt idx="2358">
                  <c:v>9.2380000000000004E-2</c:v>
                </c:pt>
                <c:pt idx="2359">
                  <c:v>9.5871999999999999E-2</c:v>
                </c:pt>
                <c:pt idx="2360">
                  <c:v>9.4136999999999998E-2</c:v>
                </c:pt>
                <c:pt idx="2361">
                  <c:v>9.5715999999999996E-2</c:v>
                </c:pt>
                <c:pt idx="2362">
                  <c:v>8.9434E-2</c:v>
                </c:pt>
                <c:pt idx="2363">
                  <c:v>9.4186000000000006E-2</c:v>
                </c:pt>
                <c:pt idx="2364">
                  <c:v>9.1600000000000001E-2</c:v>
                </c:pt>
                <c:pt idx="2365">
                  <c:v>9.8038E-2</c:v>
                </c:pt>
                <c:pt idx="2366">
                  <c:v>9.7562999999999997E-2</c:v>
                </c:pt>
                <c:pt idx="2367">
                  <c:v>9.7030000000000005E-2</c:v>
                </c:pt>
                <c:pt idx="2368">
                  <c:v>9.2717999999999995E-2</c:v>
                </c:pt>
                <c:pt idx="2369">
                  <c:v>9.5884999999999998E-2</c:v>
                </c:pt>
                <c:pt idx="2370">
                  <c:v>9.3314999999999995E-2</c:v>
                </c:pt>
                <c:pt idx="2371">
                  <c:v>9.2741000000000004E-2</c:v>
                </c:pt>
                <c:pt idx="2372">
                  <c:v>9.7529000000000005E-2</c:v>
                </c:pt>
                <c:pt idx="2373">
                  <c:v>0.10331799999999999</c:v>
                </c:pt>
                <c:pt idx="2374">
                  <c:v>9.3670000000000003E-2</c:v>
                </c:pt>
                <c:pt idx="2375">
                  <c:v>9.3155000000000002E-2</c:v>
                </c:pt>
                <c:pt idx="2376">
                  <c:v>9.1818999999999998E-2</c:v>
                </c:pt>
                <c:pt idx="2377">
                  <c:v>9.2879000000000003E-2</c:v>
                </c:pt>
                <c:pt idx="2378">
                  <c:v>9.4778000000000001E-2</c:v>
                </c:pt>
                <c:pt idx="2379">
                  <c:v>9.2926999999999996E-2</c:v>
                </c:pt>
                <c:pt idx="2380">
                  <c:v>9.1449000000000003E-2</c:v>
                </c:pt>
                <c:pt idx="2381">
                  <c:v>9.4916E-2</c:v>
                </c:pt>
                <c:pt idx="2382">
                  <c:v>9.5729999999999996E-2</c:v>
                </c:pt>
                <c:pt idx="2383">
                  <c:v>9.8454E-2</c:v>
                </c:pt>
                <c:pt idx="2384">
                  <c:v>8.9477000000000001E-2</c:v>
                </c:pt>
                <c:pt idx="2385">
                  <c:v>9.6240000000000006E-2</c:v>
                </c:pt>
                <c:pt idx="2386">
                  <c:v>9.6121999999999999E-2</c:v>
                </c:pt>
                <c:pt idx="2387">
                  <c:v>9.4174999999999995E-2</c:v>
                </c:pt>
                <c:pt idx="2388">
                  <c:v>0.100745</c:v>
                </c:pt>
                <c:pt idx="2389">
                  <c:v>9.6974000000000005E-2</c:v>
                </c:pt>
                <c:pt idx="2390">
                  <c:v>9.7255999999999995E-2</c:v>
                </c:pt>
                <c:pt idx="2391">
                  <c:v>9.3251000000000001E-2</c:v>
                </c:pt>
                <c:pt idx="2392">
                  <c:v>9.4425999999999996E-2</c:v>
                </c:pt>
                <c:pt idx="2393">
                  <c:v>8.8339000000000001E-2</c:v>
                </c:pt>
                <c:pt idx="2394">
                  <c:v>9.264E-2</c:v>
                </c:pt>
                <c:pt idx="2395">
                  <c:v>9.0945999999999999E-2</c:v>
                </c:pt>
                <c:pt idx="2396">
                  <c:v>9.5952999999999997E-2</c:v>
                </c:pt>
                <c:pt idx="2397">
                  <c:v>9.8757999999999999E-2</c:v>
                </c:pt>
                <c:pt idx="2398">
                  <c:v>8.9616000000000001E-2</c:v>
                </c:pt>
                <c:pt idx="2399">
                  <c:v>9.6087000000000006E-2</c:v>
                </c:pt>
                <c:pt idx="2400">
                  <c:v>9.2270000000000005E-2</c:v>
                </c:pt>
                <c:pt idx="2401">
                  <c:v>9.3757999999999994E-2</c:v>
                </c:pt>
                <c:pt idx="2402">
                  <c:v>9.7406999999999994E-2</c:v>
                </c:pt>
                <c:pt idx="2403">
                  <c:v>9.3318999999999999E-2</c:v>
                </c:pt>
                <c:pt idx="2404">
                  <c:v>9.7841999999999998E-2</c:v>
                </c:pt>
                <c:pt idx="2405">
                  <c:v>9.7112000000000004E-2</c:v>
                </c:pt>
                <c:pt idx="2406">
                  <c:v>9.8863999999999994E-2</c:v>
                </c:pt>
                <c:pt idx="2407">
                  <c:v>9.6841999999999998E-2</c:v>
                </c:pt>
                <c:pt idx="2408">
                  <c:v>9.7057000000000004E-2</c:v>
                </c:pt>
                <c:pt idx="2409">
                  <c:v>9.1661000000000006E-2</c:v>
                </c:pt>
                <c:pt idx="2410">
                  <c:v>8.9962E-2</c:v>
                </c:pt>
                <c:pt idx="2411">
                  <c:v>9.4700000000000006E-2</c:v>
                </c:pt>
                <c:pt idx="2412">
                  <c:v>9.4640000000000002E-2</c:v>
                </c:pt>
                <c:pt idx="2413">
                  <c:v>9.1519000000000003E-2</c:v>
                </c:pt>
                <c:pt idx="2414">
                  <c:v>9.0937000000000004E-2</c:v>
                </c:pt>
                <c:pt idx="2415">
                  <c:v>9.5199000000000006E-2</c:v>
                </c:pt>
                <c:pt idx="2416">
                  <c:v>9.6473000000000003E-2</c:v>
                </c:pt>
                <c:pt idx="2417">
                  <c:v>9.5962000000000006E-2</c:v>
                </c:pt>
                <c:pt idx="2418">
                  <c:v>9.5394999999999994E-2</c:v>
                </c:pt>
                <c:pt idx="2419">
                  <c:v>9.9573999999999996E-2</c:v>
                </c:pt>
                <c:pt idx="2420">
                  <c:v>9.5755000000000007E-2</c:v>
                </c:pt>
                <c:pt idx="2421">
                  <c:v>9.5312999999999995E-2</c:v>
                </c:pt>
                <c:pt idx="2422">
                  <c:v>9.1879000000000002E-2</c:v>
                </c:pt>
                <c:pt idx="2423">
                  <c:v>9.2760999999999996E-2</c:v>
                </c:pt>
                <c:pt idx="2424">
                  <c:v>8.7509000000000003E-2</c:v>
                </c:pt>
                <c:pt idx="2425">
                  <c:v>9.5697000000000004E-2</c:v>
                </c:pt>
                <c:pt idx="2426">
                  <c:v>9.2551999999999995E-2</c:v>
                </c:pt>
                <c:pt idx="2427">
                  <c:v>9.1303999999999996E-2</c:v>
                </c:pt>
                <c:pt idx="2428">
                  <c:v>8.8907E-2</c:v>
                </c:pt>
                <c:pt idx="2429">
                  <c:v>9.0149999999999994E-2</c:v>
                </c:pt>
                <c:pt idx="2430">
                  <c:v>9.1018000000000002E-2</c:v>
                </c:pt>
                <c:pt idx="2431">
                  <c:v>9.0010000000000007E-2</c:v>
                </c:pt>
                <c:pt idx="2432">
                  <c:v>9.1245000000000007E-2</c:v>
                </c:pt>
                <c:pt idx="2433">
                  <c:v>8.5804000000000005E-2</c:v>
                </c:pt>
                <c:pt idx="2434">
                  <c:v>9.2924000000000007E-2</c:v>
                </c:pt>
                <c:pt idx="2435">
                  <c:v>9.5183000000000004E-2</c:v>
                </c:pt>
                <c:pt idx="2436">
                  <c:v>9.0479000000000004E-2</c:v>
                </c:pt>
                <c:pt idx="2437">
                  <c:v>9.1000999999999999E-2</c:v>
                </c:pt>
                <c:pt idx="2438">
                  <c:v>8.8775999999999994E-2</c:v>
                </c:pt>
                <c:pt idx="2439">
                  <c:v>9.1174000000000005E-2</c:v>
                </c:pt>
                <c:pt idx="2440">
                  <c:v>9.2670000000000002E-2</c:v>
                </c:pt>
                <c:pt idx="2441">
                  <c:v>9.9437999999999999E-2</c:v>
                </c:pt>
                <c:pt idx="2442">
                  <c:v>8.9367000000000002E-2</c:v>
                </c:pt>
                <c:pt idx="2443">
                  <c:v>9.2021000000000006E-2</c:v>
                </c:pt>
                <c:pt idx="2444">
                  <c:v>9.1088000000000002E-2</c:v>
                </c:pt>
                <c:pt idx="2445">
                  <c:v>9.5641000000000004E-2</c:v>
                </c:pt>
                <c:pt idx="2446">
                  <c:v>8.8095999999999994E-2</c:v>
                </c:pt>
                <c:pt idx="2447">
                  <c:v>9.2979999999999993E-2</c:v>
                </c:pt>
                <c:pt idx="2448">
                  <c:v>9.5202999999999996E-2</c:v>
                </c:pt>
                <c:pt idx="2449">
                  <c:v>9.5404000000000003E-2</c:v>
                </c:pt>
                <c:pt idx="2450">
                  <c:v>9.264E-2</c:v>
                </c:pt>
                <c:pt idx="2451">
                  <c:v>8.8078000000000004E-2</c:v>
                </c:pt>
                <c:pt idx="2452">
                  <c:v>9.8165000000000002E-2</c:v>
                </c:pt>
                <c:pt idx="2453">
                  <c:v>9.4001000000000001E-2</c:v>
                </c:pt>
                <c:pt idx="2454">
                  <c:v>8.1850999999999993E-2</c:v>
                </c:pt>
                <c:pt idx="2455">
                  <c:v>9.0758000000000005E-2</c:v>
                </c:pt>
                <c:pt idx="2456">
                  <c:v>9.4636999999999999E-2</c:v>
                </c:pt>
                <c:pt idx="2457">
                  <c:v>9.5329999999999998E-2</c:v>
                </c:pt>
                <c:pt idx="2458">
                  <c:v>9.8187999999999998E-2</c:v>
                </c:pt>
                <c:pt idx="2459">
                  <c:v>9.2549999999999993E-2</c:v>
                </c:pt>
                <c:pt idx="2460">
                  <c:v>8.5998000000000005E-2</c:v>
                </c:pt>
                <c:pt idx="2461">
                  <c:v>9.4372999999999999E-2</c:v>
                </c:pt>
                <c:pt idx="2462">
                  <c:v>9.3176999999999996E-2</c:v>
                </c:pt>
                <c:pt idx="2463">
                  <c:v>9.2233999999999997E-2</c:v>
                </c:pt>
                <c:pt idx="2464">
                  <c:v>9.6114000000000005E-2</c:v>
                </c:pt>
                <c:pt idx="2465">
                  <c:v>9.0628E-2</c:v>
                </c:pt>
                <c:pt idx="2466">
                  <c:v>9.3314999999999995E-2</c:v>
                </c:pt>
                <c:pt idx="2467">
                  <c:v>9.1314999999999993E-2</c:v>
                </c:pt>
                <c:pt idx="2468">
                  <c:v>8.9521000000000003E-2</c:v>
                </c:pt>
                <c:pt idx="2469">
                  <c:v>9.0590000000000004E-2</c:v>
                </c:pt>
                <c:pt idx="2470">
                  <c:v>9.4292000000000001E-2</c:v>
                </c:pt>
                <c:pt idx="2471">
                  <c:v>8.6514999999999995E-2</c:v>
                </c:pt>
                <c:pt idx="2472">
                  <c:v>9.3504000000000004E-2</c:v>
                </c:pt>
                <c:pt idx="2473">
                  <c:v>8.9934E-2</c:v>
                </c:pt>
                <c:pt idx="2474">
                  <c:v>9.3861E-2</c:v>
                </c:pt>
                <c:pt idx="2475">
                  <c:v>9.0345999999999996E-2</c:v>
                </c:pt>
                <c:pt idx="2476">
                  <c:v>8.7135000000000004E-2</c:v>
                </c:pt>
                <c:pt idx="2477">
                  <c:v>9.4894999999999993E-2</c:v>
                </c:pt>
                <c:pt idx="2478">
                  <c:v>8.9705999999999994E-2</c:v>
                </c:pt>
                <c:pt idx="2479">
                  <c:v>9.2537999999999995E-2</c:v>
                </c:pt>
                <c:pt idx="2480">
                  <c:v>9.1633999999999993E-2</c:v>
                </c:pt>
                <c:pt idx="2481">
                  <c:v>9.0439000000000005E-2</c:v>
                </c:pt>
                <c:pt idx="2482">
                  <c:v>8.7790999999999994E-2</c:v>
                </c:pt>
                <c:pt idx="2483">
                  <c:v>9.0756000000000003E-2</c:v>
                </c:pt>
                <c:pt idx="2484">
                  <c:v>8.8142999999999999E-2</c:v>
                </c:pt>
                <c:pt idx="2485">
                  <c:v>9.3387999999999999E-2</c:v>
                </c:pt>
                <c:pt idx="2486">
                  <c:v>9.6821000000000004E-2</c:v>
                </c:pt>
                <c:pt idx="2487">
                  <c:v>8.9439000000000005E-2</c:v>
                </c:pt>
                <c:pt idx="2488">
                  <c:v>8.9881000000000003E-2</c:v>
                </c:pt>
                <c:pt idx="2489">
                  <c:v>9.0139999999999998E-2</c:v>
                </c:pt>
                <c:pt idx="2490">
                  <c:v>8.7375999999999995E-2</c:v>
                </c:pt>
                <c:pt idx="2491">
                  <c:v>9.0498999999999996E-2</c:v>
                </c:pt>
                <c:pt idx="2492">
                  <c:v>9.0385999999999994E-2</c:v>
                </c:pt>
                <c:pt idx="2493">
                  <c:v>9.2226000000000002E-2</c:v>
                </c:pt>
                <c:pt idx="2494">
                  <c:v>8.9249999999999996E-2</c:v>
                </c:pt>
                <c:pt idx="2495">
                  <c:v>8.6865999999999999E-2</c:v>
                </c:pt>
                <c:pt idx="2496">
                  <c:v>9.1249999999999998E-2</c:v>
                </c:pt>
                <c:pt idx="2497">
                  <c:v>8.6140999999999995E-2</c:v>
                </c:pt>
                <c:pt idx="2498">
                  <c:v>8.8517999999999999E-2</c:v>
                </c:pt>
                <c:pt idx="2499">
                  <c:v>9.0900999999999996E-2</c:v>
                </c:pt>
                <c:pt idx="2500">
                  <c:v>8.5629999999999998E-2</c:v>
                </c:pt>
                <c:pt idx="2501">
                  <c:v>9.1516E-2</c:v>
                </c:pt>
                <c:pt idx="2502">
                  <c:v>8.7219000000000005E-2</c:v>
                </c:pt>
                <c:pt idx="2503">
                  <c:v>9.1053999999999996E-2</c:v>
                </c:pt>
                <c:pt idx="2504">
                  <c:v>8.6804999999999993E-2</c:v>
                </c:pt>
                <c:pt idx="2505">
                  <c:v>8.6734000000000006E-2</c:v>
                </c:pt>
                <c:pt idx="2506">
                  <c:v>9.1356999999999994E-2</c:v>
                </c:pt>
                <c:pt idx="2507">
                  <c:v>8.9595999999999995E-2</c:v>
                </c:pt>
                <c:pt idx="2508">
                  <c:v>8.7910000000000002E-2</c:v>
                </c:pt>
                <c:pt idx="2509">
                  <c:v>9.2949000000000004E-2</c:v>
                </c:pt>
                <c:pt idx="2510">
                  <c:v>9.2724000000000001E-2</c:v>
                </c:pt>
                <c:pt idx="2511">
                  <c:v>9.0204999999999994E-2</c:v>
                </c:pt>
                <c:pt idx="2512">
                  <c:v>9.1197E-2</c:v>
                </c:pt>
                <c:pt idx="2513">
                  <c:v>9.1261999999999996E-2</c:v>
                </c:pt>
                <c:pt idx="2514">
                  <c:v>8.9234999999999995E-2</c:v>
                </c:pt>
                <c:pt idx="2515">
                  <c:v>8.4106E-2</c:v>
                </c:pt>
                <c:pt idx="2516">
                  <c:v>9.3118000000000006E-2</c:v>
                </c:pt>
                <c:pt idx="2517">
                  <c:v>8.6014999999999994E-2</c:v>
                </c:pt>
                <c:pt idx="2518">
                  <c:v>8.7291999999999995E-2</c:v>
                </c:pt>
                <c:pt idx="2519">
                  <c:v>8.9721999999999996E-2</c:v>
                </c:pt>
                <c:pt idx="2520">
                  <c:v>9.0015999999999999E-2</c:v>
                </c:pt>
                <c:pt idx="2521">
                  <c:v>8.7067000000000005E-2</c:v>
                </c:pt>
                <c:pt idx="2522">
                  <c:v>8.8735999999999995E-2</c:v>
                </c:pt>
                <c:pt idx="2523">
                  <c:v>8.7632000000000002E-2</c:v>
                </c:pt>
                <c:pt idx="2524">
                  <c:v>8.8567999999999994E-2</c:v>
                </c:pt>
                <c:pt idx="2525">
                  <c:v>8.3648E-2</c:v>
                </c:pt>
                <c:pt idx="2526">
                  <c:v>9.2473E-2</c:v>
                </c:pt>
                <c:pt idx="2527">
                  <c:v>8.4682999999999994E-2</c:v>
                </c:pt>
                <c:pt idx="2528">
                  <c:v>8.9399999999999993E-2</c:v>
                </c:pt>
                <c:pt idx="2529">
                  <c:v>8.6914000000000005E-2</c:v>
                </c:pt>
                <c:pt idx="2530">
                  <c:v>8.6891999999999997E-2</c:v>
                </c:pt>
                <c:pt idx="2531">
                  <c:v>8.5250000000000006E-2</c:v>
                </c:pt>
                <c:pt idx="2532">
                  <c:v>8.5218000000000002E-2</c:v>
                </c:pt>
                <c:pt idx="2533">
                  <c:v>8.6483000000000004E-2</c:v>
                </c:pt>
                <c:pt idx="2534">
                  <c:v>8.9159000000000002E-2</c:v>
                </c:pt>
                <c:pt idx="2535">
                  <c:v>8.4233000000000002E-2</c:v>
                </c:pt>
                <c:pt idx="2536">
                  <c:v>8.5587999999999997E-2</c:v>
                </c:pt>
                <c:pt idx="2537">
                  <c:v>8.5246000000000002E-2</c:v>
                </c:pt>
                <c:pt idx="2538">
                  <c:v>9.0931999999999999E-2</c:v>
                </c:pt>
                <c:pt idx="2539">
                  <c:v>8.9347999999999997E-2</c:v>
                </c:pt>
                <c:pt idx="2540">
                  <c:v>8.6534E-2</c:v>
                </c:pt>
                <c:pt idx="2541">
                  <c:v>8.6763000000000007E-2</c:v>
                </c:pt>
                <c:pt idx="2542">
                  <c:v>8.2700999999999997E-2</c:v>
                </c:pt>
                <c:pt idx="2543">
                  <c:v>8.4576999999999999E-2</c:v>
                </c:pt>
                <c:pt idx="2544">
                  <c:v>8.0202999999999997E-2</c:v>
                </c:pt>
                <c:pt idx="2545">
                  <c:v>8.6062E-2</c:v>
                </c:pt>
                <c:pt idx="2546">
                  <c:v>8.8466000000000003E-2</c:v>
                </c:pt>
                <c:pt idx="2547">
                  <c:v>8.6726999999999999E-2</c:v>
                </c:pt>
                <c:pt idx="2548">
                  <c:v>8.7462999999999999E-2</c:v>
                </c:pt>
                <c:pt idx="2549">
                  <c:v>8.1973000000000004E-2</c:v>
                </c:pt>
                <c:pt idx="2550">
                  <c:v>8.4627999999999995E-2</c:v>
                </c:pt>
                <c:pt idx="2551">
                  <c:v>8.7471999999999994E-2</c:v>
                </c:pt>
                <c:pt idx="2552">
                  <c:v>8.8992000000000002E-2</c:v>
                </c:pt>
                <c:pt idx="2553">
                  <c:v>8.4592000000000001E-2</c:v>
                </c:pt>
                <c:pt idx="2554">
                  <c:v>8.3527000000000004E-2</c:v>
                </c:pt>
                <c:pt idx="2555">
                  <c:v>8.7411000000000003E-2</c:v>
                </c:pt>
                <c:pt idx="2556">
                  <c:v>8.2535999999999998E-2</c:v>
                </c:pt>
                <c:pt idx="2557">
                  <c:v>8.745E-2</c:v>
                </c:pt>
                <c:pt idx="2558">
                  <c:v>9.0527999999999997E-2</c:v>
                </c:pt>
                <c:pt idx="2559">
                  <c:v>8.4359000000000003E-2</c:v>
                </c:pt>
                <c:pt idx="2560">
                  <c:v>8.2383999999999999E-2</c:v>
                </c:pt>
                <c:pt idx="2561">
                  <c:v>8.8065000000000004E-2</c:v>
                </c:pt>
                <c:pt idx="2562">
                  <c:v>9.2676999999999995E-2</c:v>
                </c:pt>
                <c:pt idx="2563">
                  <c:v>8.3403000000000005E-2</c:v>
                </c:pt>
                <c:pt idx="2564">
                  <c:v>8.1575999999999996E-2</c:v>
                </c:pt>
                <c:pt idx="2565">
                  <c:v>8.6579000000000003E-2</c:v>
                </c:pt>
                <c:pt idx="2566">
                  <c:v>8.2775000000000001E-2</c:v>
                </c:pt>
                <c:pt idx="2567">
                  <c:v>8.2929000000000003E-2</c:v>
                </c:pt>
                <c:pt idx="2568">
                  <c:v>8.5178000000000004E-2</c:v>
                </c:pt>
                <c:pt idx="2569">
                  <c:v>8.4837999999999997E-2</c:v>
                </c:pt>
                <c:pt idx="2570">
                  <c:v>8.7351999999999999E-2</c:v>
                </c:pt>
                <c:pt idx="2571">
                  <c:v>8.4811999999999999E-2</c:v>
                </c:pt>
                <c:pt idx="2572">
                  <c:v>8.3622000000000002E-2</c:v>
                </c:pt>
                <c:pt idx="2573">
                  <c:v>8.8716000000000003E-2</c:v>
                </c:pt>
                <c:pt idx="2574">
                  <c:v>8.5193000000000005E-2</c:v>
                </c:pt>
                <c:pt idx="2575">
                  <c:v>8.3507999999999999E-2</c:v>
                </c:pt>
                <c:pt idx="2576">
                  <c:v>8.5653999999999994E-2</c:v>
                </c:pt>
                <c:pt idx="2577">
                  <c:v>7.7602000000000004E-2</c:v>
                </c:pt>
                <c:pt idx="2578">
                  <c:v>8.2035999999999998E-2</c:v>
                </c:pt>
                <c:pt idx="2579">
                  <c:v>8.7339E-2</c:v>
                </c:pt>
                <c:pt idx="2580">
                  <c:v>8.5980000000000001E-2</c:v>
                </c:pt>
                <c:pt idx="2581">
                  <c:v>8.2593E-2</c:v>
                </c:pt>
                <c:pt idx="2582">
                  <c:v>8.8963E-2</c:v>
                </c:pt>
                <c:pt idx="2583">
                  <c:v>8.4862000000000007E-2</c:v>
                </c:pt>
                <c:pt idx="2584">
                  <c:v>8.6890999999999996E-2</c:v>
                </c:pt>
                <c:pt idx="2585">
                  <c:v>8.5299E-2</c:v>
                </c:pt>
                <c:pt idx="2586">
                  <c:v>8.2211000000000006E-2</c:v>
                </c:pt>
                <c:pt idx="2587">
                  <c:v>7.7996999999999997E-2</c:v>
                </c:pt>
                <c:pt idx="2588">
                  <c:v>8.2767999999999994E-2</c:v>
                </c:pt>
                <c:pt idx="2589">
                  <c:v>8.3967E-2</c:v>
                </c:pt>
                <c:pt idx="2590">
                  <c:v>7.6386999999999997E-2</c:v>
                </c:pt>
                <c:pt idx="2591">
                  <c:v>8.5592000000000001E-2</c:v>
                </c:pt>
                <c:pt idx="2592">
                  <c:v>8.3729999999999999E-2</c:v>
                </c:pt>
                <c:pt idx="2593">
                  <c:v>8.3601999999999996E-2</c:v>
                </c:pt>
                <c:pt idx="2594">
                  <c:v>8.5444000000000006E-2</c:v>
                </c:pt>
                <c:pt idx="2595">
                  <c:v>8.3815000000000001E-2</c:v>
                </c:pt>
                <c:pt idx="2596">
                  <c:v>8.7562000000000001E-2</c:v>
                </c:pt>
                <c:pt idx="2597">
                  <c:v>7.4250999999999998E-2</c:v>
                </c:pt>
                <c:pt idx="2598">
                  <c:v>8.1933000000000006E-2</c:v>
                </c:pt>
                <c:pt idx="2599">
                  <c:v>8.4059999999999996E-2</c:v>
                </c:pt>
                <c:pt idx="2600">
                  <c:v>8.2902000000000003E-2</c:v>
                </c:pt>
                <c:pt idx="2601">
                  <c:v>8.0582000000000001E-2</c:v>
                </c:pt>
                <c:pt idx="2602">
                  <c:v>8.5388000000000006E-2</c:v>
                </c:pt>
                <c:pt idx="2603">
                  <c:v>8.7706999999999993E-2</c:v>
                </c:pt>
                <c:pt idx="2604">
                  <c:v>8.4485000000000005E-2</c:v>
                </c:pt>
                <c:pt idx="2605">
                  <c:v>8.2574999999999996E-2</c:v>
                </c:pt>
                <c:pt idx="2606">
                  <c:v>8.4662000000000001E-2</c:v>
                </c:pt>
                <c:pt idx="2607">
                  <c:v>8.4293000000000007E-2</c:v>
                </c:pt>
                <c:pt idx="2608">
                  <c:v>8.2877999999999993E-2</c:v>
                </c:pt>
                <c:pt idx="2609">
                  <c:v>7.9479999999999995E-2</c:v>
                </c:pt>
                <c:pt idx="2610">
                  <c:v>8.2763000000000003E-2</c:v>
                </c:pt>
                <c:pt idx="2611">
                  <c:v>8.2823999999999995E-2</c:v>
                </c:pt>
                <c:pt idx="2612">
                  <c:v>8.1665000000000001E-2</c:v>
                </c:pt>
                <c:pt idx="2613">
                  <c:v>8.3212999999999995E-2</c:v>
                </c:pt>
                <c:pt idx="2614">
                  <c:v>8.0327999999999997E-2</c:v>
                </c:pt>
                <c:pt idx="2615">
                  <c:v>8.1460000000000005E-2</c:v>
                </c:pt>
                <c:pt idx="2616">
                  <c:v>8.3062999999999998E-2</c:v>
                </c:pt>
                <c:pt idx="2617">
                  <c:v>8.3204E-2</c:v>
                </c:pt>
                <c:pt idx="2618">
                  <c:v>8.0869999999999997E-2</c:v>
                </c:pt>
                <c:pt idx="2619">
                  <c:v>8.0820000000000003E-2</c:v>
                </c:pt>
                <c:pt idx="2620">
                  <c:v>7.6393000000000003E-2</c:v>
                </c:pt>
                <c:pt idx="2621">
                  <c:v>8.4943000000000005E-2</c:v>
                </c:pt>
                <c:pt idx="2622">
                  <c:v>7.7692999999999998E-2</c:v>
                </c:pt>
                <c:pt idx="2623">
                  <c:v>8.0621999999999999E-2</c:v>
                </c:pt>
                <c:pt idx="2624">
                  <c:v>7.6430999999999999E-2</c:v>
                </c:pt>
                <c:pt idx="2625">
                  <c:v>8.0536999999999997E-2</c:v>
                </c:pt>
                <c:pt idx="2626">
                  <c:v>8.8040999999999994E-2</c:v>
                </c:pt>
                <c:pt idx="2627">
                  <c:v>7.9935999999999993E-2</c:v>
                </c:pt>
                <c:pt idx="2628">
                  <c:v>8.6220000000000005E-2</c:v>
                </c:pt>
                <c:pt idx="2629">
                  <c:v>7.8964999999999994E-2</c:v>
                </c:pt>
                <c:pt idx="2630">
                  <c:v>7.8767000000000004E-2</c:v>
                </c:pt>
                <c:pt idx="2631">
                  <c:v>8.7220000000000006E-2</c:v>
                </c:pt>
                <c:pt idx="2632">
                  <c:v>8.2682000000000005E-2</c:v>
                </c:pt>
                <c:pt idx="2633">
                  <c:v>7.7502000000000001E-2</c:v>
                </c:pt>
                <c:pt idx="2634">
                  <c:v>8.7920999999999999E-2</c:v>
                </c:pt>
                <c:pt idx="2635">
                  <c:v>8.2763000000000003E-2</c:v>
                </c:pt>
                <c:pt idx="2636">
                  <c:v>8.0795000000000006E-2</c:v>
                </c:pt>
                <c:pt idx="2637">
                  <c:v>8.4555000000000005E-2</c:v>
                </c:pt>
                <c:pt idx="2638">
                  <c:v>7.7646000000000007E-2</c:v>
                </c:pt>
                <c:pt idx="2639">
                  <c:v>8.2006999999999997E-2</c:v>
                </c:pt>
                <c:pt idx="2640">
                  <c:v>7.5743000000000005E-2</c:v>
                </c:pt>
                <c:pt idx="2641">
                  <c:v>7.6966000000000007E-2</c:v>
                </c:pt>
                <c:pt idx="2642">
                  <c:v>7.9927999999999999E-2</c:v>
                </c:pt>
                <c:pt idx="2643">
                  <c:v>8.1127000000000005E-2</c:v>
                </c:pt>
                <c:pt idx="2644">
                  <c:v>7.8962000000000004E-2</c:v>
                </c:pt>
                <c:pt idx="2645">
                  <c:v>7.9598000000000002E-2</c:v>
                </c:pt>
                <c:pt idx="2646">
                  <c:v>8.2574999999999996E-2</c:v>
                </c:pt>
                <c:pt idx="2647">
                  <c:v>8.0373E-2</c:v>
                </c:pt>
                <c:pt idx="2648">
                  <c:v>8.0528000000000002E-2</c:v>
                </c:pt>
                <c:pt idx="2649">
                  <c:v>8.7415000000000007E-2</c:v>
                </c:pt>
                <c:pt idx="2650">
                  <c:v>8.1766000000000005E-2</c:v>
                </c:pt>
                <c:pt idx="2651">
                  <c:v>7.9635999999999998E-2</c:v>
                </c:pt>
                <c:pt idx="2652">
                  <c:v>8.5899000000000003E-2</c:v>
                </c:pt>
                <c:pt idx="2653">
                  <c:v>8.0012E-2</c:v>
                </c:pt>
                <c:pt idx="2654">
                  <c:v>8.0125000000000002E-2</c:v>
                </c:pt>
                <c:pt idx="2655">
                  <c:v>8.1687999999999997E-2</c:v>
                </c:pt>
                <c:pt idx="2656">
                  <c:v>8.0085000000000003E-2</c:v>
                </c:pt>
                <c:pt idx="2657">
                  <c:v>8.1706000000000001E-2</c:v>
                </c:pt>
                <c:pt idx="2658">
                  <c:v>8.0693000000000001E-2</c:v>
                </c:pt>
                <c:pt idx="2659">
                  <c:v>7.6315999999999995E-2</c:v>
                </c:pt>
                <c:pt idx="2660">
                  <c:v>7.4008000000000004E-2</c:v>
                </c:pt>
                <c:pt idx="2661">
                  <c:v>7.8316999999999998E-2</c:v>
                </c:pt>
                <c:pt idx="2662">
                  <c:v>8.0530000000000004E-2</c:v>
                </c:pt>
                <c:pt idx="2663">
                  <c:v>8.0126000000000003E-2</c:v>
                </c:pt>
                <c:pt idx="2664">
                  <c:v>8.0769999999999995E-2</c:v>
                </c:pt>
                <c:pt idx="2665">
                  <c:v>7.9357999999999998E-2</c:v>
                </c:pt>
                <c:pt idx="2666">
                  <c:v>7.8139E-2</c:v>
                </c:pt>
                <c:pt idx="2667">
                  <c:v>7.8269000000000005E-2</c:v>
                </c:pt>
                <c:pt idx="2668">
                  <c:v>7.2854000000000002E-2</c:v>
                </c:pt>
                <c:pt idx="2669">
                  <c:v>7.7191999999999997E-2</c:v>
                </c:pt>
                <c:pt idx="2670">
                  <c:v>7.7047000000000004E-2</c:v>
                </c:pt>
                <c:pt idx="2671">
                  <c:v>8.2672999999999996E-2</c:v>
                </c:pt>
                <c:pt idx="2672">
                  <c:v>8.0072000000000004E-2</c:v>
                </c:pt>
                <c:pt idx="2673">
                  <c:v>7.5394000000000003E-2</c:v>
                </c:pt>
                <c:pt idx="2674">
                  <c:v>7.6144000000000003E-2</c:v>
                </c:pt>
                <c:pt idx="2675">
                  <c:v>7.7923000000000006E-2</c:v>
                </c:pt>
                <c:pt idx="2676">
                  <c:v>7.3829000000000006E-2</c:v>
                </c:pt>
                <c:pt idx="2677">
                  <c:v>7.8572000000000003E-2</c:v>
                </c:pt>
                <c:pt idx="2678">
                  <c:v>7.5281000000000001E-2</c:v>
                </c:pt>
                <c:pt idx="2679">
                  <c:v>7.8611E-2</c:v>
                </c:pt>
                <c:pt idx="2680">
                  <c:v>8.2437999999999997E-2</c:v>
                </c:pt>
                <c:pt idx="2681">
                  <c:v>7.8629000000000004E-2</c:v>
                </c:pt>
                <c:pt idx="2682">
                  <c:v>8.2920999999999995E-2</c:v>
                </c:pt>
                <c:pt idx="2683">
                  <c:v>8.362E-2</c:v>
                </c:pt>
                <c:pt idx="2684">
                  <c:v>7.6677999999999996E-2</c:v>
                </c:pt>
                <c:pt idx="2685">
                  <c:v>7.8058000000000002E-2</c:v>
                </c:pt>
                <c:pt idx="2686">
                  <c:v>7.7727000000000004E-2</c:v>
                </c:pt>
                <c:pt idx="2687">
                  <c:v>7.9932000000000003E-2</c:v>
                </c:pt>
                <c:pt idx="2688">
                  <c:v>7.4979000000000004E-2</c:v>
                </c:pt>
                <c:pt idx="2689">
                  <c:v>7.6108999999999996E-2</c:v>
                </c:pt>
                <c:pt idx="2690">
                  <c:v>8.0676999999999999E-2</c:v>
                </c:pt>
                <c:pt idx="2691">
                  <c:v>8.2444000000000003E-2</c:v>
                </c:pt>
                <c:pt idx="2692">
                  <c:v>7.8169000000000002E-2</c:v>
                </c:pt>
                <c:pt idx="2693">
                  <c:v>7.7287999999999996E-2</c:v>
                </c:pt>
                <c:pt idx="2694">
                  <c:v>7.8468999999999997E-2</c:v>
                </c:pt>
                <c:pt idx="2695">
                  <c:v>7.3951000000000003E-2</c:v>
                </c:pt>
                <c:pt idx="2696">
                  <c:v>7.6170000000000002E-2</c:v>
                </c:pt>
                <c:pt idx="2697">
                  <c:v>7.7417E-2</c:v>
                </c:pt>
                <c:pt idx="2698">
                  <c:v>7.9252000000000003E-2</c:v>
                </c:pt>
                <c:pt idx="2699">
                  <c:v>7.7119999999999994E-2</c:v>
                </c:pt>
                <c:pt idx="2700">
                  <c:v>7.9212000000000005E-2</c:v>
                </c:pt>
                <c:pt idx="2701">
                  <c:v>7.3355000000000004E-2</c:v>
                </c:pt>
                <c:pt idx="2702">
                  <c:v>7.8428999999999999E-2</c:v>
                </c:pt>
                <c:pt idx="2703">
                  <c:v>7.9723000000000002E-2</c:v>
                </c:pt>
                <c:pt idx="2704">
                  <c:v>7.4958999999999998E-2</c:v>
                </c:pt>
                <c:pt idx="2705">
                  <c:v>7.8886999999999999E-2</c:v>
                </c:pt>
                <c:pt idx="2706">
                  <c:v>7.6212000000000002E-2</c:v>
                </c:pt>
                <c:pt idx="2707">
                  <c:v>7.4594999999999995E-2</c:v>
                </c:pt>
                <c:pt idx="2708">
                  <c:v>7.5102000000000002E-2</c:v>
                </c:pt>
                <c:pt idx="2709">
                  <c:v>7.4071999999999999E-2</c:v>
                </c:pt>
                <c:pt idx="2710">
                  <c:v>7.7460000000000001E-2</c:v>
                </c:pt>
                <c:pt idx="2711">
                  <c:v>7.6186000000000004E-2</c:v>
                </c:pt>
                <c:pt idx="2712">
                  <c:v>7.3394000000000001E-2</c:v>
                </c:pt>
                <c:pt idx="2713">
                  <c:v>7.6049000000000005E-2</c:v>
                </c:pt>
                <c:pt idx="2714">
                  <c:v>8.0755999999999994E-2</c:v>
                </c:pt>
                <c:pt idx="2715">
                  <c:v>7.0041999999999993E-2</c:v>
                </c:pt>
                <c:pt idx="2716">
                  <c:v>7.9103999999999994E-2</c:v>
                </c:pt>
                <c:pt idx="2717">
                  <c:v>7.9816999999999999E-2</c:v>
                </c:pt>
                <c:pt idx="2718">
                  <c:v>7.4577000000000004E-2</c:v>
                </c:pt>
                <c:pt idx="2719">
                  <c:v>7.6802999999999996E-2</c:v>
                </c:pt>
                <c:pt idx="2720">
                  <c:v>7.8563999999999995E-2</c:v>
                </c:pt>
                <c:pt idx="2721">
                  <c:v>7.4404999999999999E-2</c:v>
                </c:pt>
                <c:pt idx="2722">
                  <c:v>7.2900999999999994E-2</c:v>
                </c:pt>
                <c:pt idx="2723">
                  <c:v>7.4021000000000003E-2</c:v>
                </c:pt>
                <c:pt idx="2724">
                  <c:v>7.3062000000000002E-2</c:v>
                </c:pt>
                <c:pt idx="2725">
                  <c:v>7.1125999999999995E-2</c:v>
                </c:pt>
                <c:pt idx="2726">
                  <c:v>7.5865000000000002E-2</c:v>
                </c:pt>
                <c:pt idx="2727">
                  <c:v>7.0900000000000005E-2</c:v>
                </c:pt>
                <c:pt idx="2728">
                  <c:v>7.6798000000000005E-2</c:v>
                </c:pt>
                <c:pt idx="2729">
                  <c:v>7.4101E-2</c:v>
                </c:pt>
                <c:pt idx="2730">
                  <c:v>7.1050000000000002E-2</c:v>
                </c:pt>
                <c:pt idx="2731">
                  <c:v>7.0866999999999999E-2</c:v>
                </c:pt>
                <c:pt idx="2732">
                  <c:v>7.2167999999999996E-2</c:v>
                </c:pt>
                <c:pt idx="2733">
                  <c:v>7.4676000000000006E-2</c:v>
                </c:pt>
                <c:pt idx="2734">
                  <c:v>7.9825999999999994E-2</c:v>
                </c:pt>
                <c:pt idx="2735">
                  <c:v>8.0374000000000001E-2</c:v>
                </c:pt>
                <c:pt idx="2736">
                  <c:v>6.9441000000000003E-2</c:v>
                </c:pt>
                <c:pt idx="2737">
                  <c:v>7.5397000000000006E-2</c:v>
                </c:pt>
                <c:pt idx="2738">
                  <c:v>7.4598999999999999E-2</c:v>
                </c:pt>
                <c:pt idx="2739">
                  <c:v>6.9084000000000007E-2</c:v>
                </c:pt>
                <c:pt idx="2740">
                  <c:v>7.6879000000000003E-2</c:v>
                </c:pt>
                <c:pt idx="2741">
                  <c:v>6.9993E-2</c:v>
                </c:pt>
                <c:pt idx="2742">
                  <c:v>7.3248999999999995E-2</c:v>
                </c:pt>
                <c:pt idx="2743">
                  <c:v>7.9527E-2</c:v>
                </c:pt>
                <c:pt idx="2744">
                  <c:v>7.3845999999999995E-2</c:v>
                </c:pt>
                <c:pt idx="2745">
                  <c:v>6.9397E-2</c:v>
                </c:pt>
                <c:pt idx="2746">
                  <c:v>7.2038000000000005E-2</c:v>
                </c:pt>
                <c:pt idx="2747">
                  <c:v>7.8939999999999996E-2</c:v>
                </c:pt>
                <c:pt idx="2748">
                  <c:v>7.6401999999999998E-2</c:v>
                </c:pt>
                <c:pt idx="2749">
                  <c:v>8.3181000000000005E-2</c:v>
                </c:pt>
                <c:pt idx="2750">
                  <c:v>7.2374999999999995E-2</c:v>
                </c:pt>
                <c:pt idx="2751">
                  <c:v>6.9800000000000001E-2</c:v>
                </c:pt>
                <c:pt idx="2752">
                  <c:v>7.3930999999999997E-2</c:v>
                </c:pt>
                <c:pt idx="2753">
                  <c:v>7.6837000000000003E-2</c:v>
                </c:pt>
                <c:pt idx="2754">
                  <c:v>7.1961999999999998E-2</c:v>
                </c:pt>
                <c:pt idx="2755">
                  <c:v>7.4276999999999996E-2</c:v>
                </c:pt>
                <c:pt idx="2756">
                  <c:v>7.0652999999999994E-2</c:v>
                </c:pt>
                <c:pt idx="2757">
                  <c:v>7.5790999999999997E-2</c:v>
                </c:pt>
                <c:pt idx="2758">
                  <c:v>6.6467999999999999E-2</c:v>
                </c:pt>
                <c:pt idx="2759">
                  <c:v>7.6716000000000006E-2</c:v>
                </c:pt>
                <c:pt idx="2760">
                  <c:v>7.0440000000000003E-2</c:v>
                </c:pt>
                <c:pt idx="2761">
                  <c:v>7.0650000000000004E-2</c:v>
                </c:pt>
                <c:pt idx="2762">
                  <c:v>6.9664000000000004E-2</c:v>
                </c:pt>
                <c:pt idx="2763">
                  <c:v>7.1395E-2</c:v>
                </c:pt>
                <c:pt idx="2764">
                  <c:v>7.1458999999999995E-2</c:v>
                </c:pt>
                <c:pt idx="2765">
                  <c:v>7.2517999999999999E-2</c:v>
                </c:pt>
                <c:pt idx="2766">
                  <c:v>6.6808000000000006E-2</c:v>
                </c:pt>
                <c:pt idx="2767">
                  <c:v>7.2525999999999993E-2</c:v>
                </c:pt>
                <c:pt idx="2768">
                  <c:v>7.4274000000000007E-2</c:v>
                </c:pt>
                <c:pt idx="2769">
                  <c:v>7.0247000000000004E-2</c:v>
                </c:pt>
                <c:pt idx="2770">
                  <c:v>6.8899000000000002E-2</c:v>
                </c:pt>
                <c:pt idx="2771">
                  <c:v>6.5892000000000006E-2</c:v>
                </c:pt>
                <c:pt idx="2772">
                  <c:v>7.1141999999999997E-2</c:v>
                </c:pt>
                <c:pt idx="2773">
                  <c:v>6.7588999999999996E-2</c:v>
                </c:pt>
                <c:pt idx="2774">
                  <c:v>7.1718000000000004E-2</c:v>
                </c:pt>
                <c:pt idx="2775">
                  <c:v>6.9686999999999999E-2</c:v>
                </c:pt>
                <c:pt idx="2776">
                  <c:v>7.2826000000000002E-2</c:v>
                </c:pt>
                <c:pt idx="2777">
                  <c:v>7.2272000000000003E-2</c:v>
                </c:pt>
                <c:pt idx="2778">
                  <c:v>7.1077000000000001E-2</c:v>
                </c:pt>
                <c:pt idx="2779">
                  <c:v>6.7097000000000004E-2</c:v>
                </c:pt>
                <c:pt idx="2780">
                  <c:v>6.6603999999999997E-2</c:v>
                </c:pt>
                <c:pt idx="2781">
                  <c:v>7.2661000000000003E-2</c:v>
                </c:pt>
                <c:pt idx="2782">
                  <c:v>6.8100999999999995E-2</c:v>
                </c:pt>
                <c:pt idx="2783">
                  <c:v>6.9279999999999994E-2</c:v>
                </c:pt>
                <c:pt idx="2784">
                  <c:v>6.9220000000000004E-2</c:v>
                </c:pt>
                <c:pt idx="2785">
                  <c:v>6.9422999999999999E-2</c:v>
                </c:pt>
                <c:pt idx="2786">
                  <c:v>6.9588999999999998E-2</c:v>
                </c:pt>
                <c:pt idx="2787">
                  <c:v>7.0350999999999997E-2</c:v>
                </c:pt>
                <c:pt idx="2788">
                  <c:v>7.5344999999999995E-2</c:v>
                </c:pt>
                <c:pt idx="2789">
                  <c:v>7.0372000000000004E-2</c:v>
                </c:pt>
                <c:pt idx="2790">
                  <c:v>6.9977999999999999E-2</c:v>
                </c:pt>
                <c:pt idx="2791">
                  <c:v>7.1840000000000001E-2</c:v>
                </c:pt>
                <c:pt idx="2792">
                  <c:v>6.6365999999999994E-2</c:v>
                </c:pt>
                <c:pt idx="2793">
                  <c:v>6.5932000000000004E-2</c:v>
                </c:pt>
                <c:pt idx="2794">
                  <c:v>7.3701000000000003E-2</c:v>
                </c:pt>
                <c:pt idx="2795">
                  <c:v>7.0206000000000005E-2</c:v>
                </c:pt>
                <c:pt idx="2796">
                  <c:v>7.2126999999999997E-2</c:v>
                </c:pt>
                <c:pt idx="2797">
                  <c:v>6.7577999999999999E-2</c:v>
                </c:pt>
                <c:pt idx="2798">
                  <c:v>6.9773000000000002E-2</c:v>
                </c:pt>
                <c:pt idx="2799">
                  <c:v>7.7124999999999999E-2</c:v>
                </c:pt>
                <c:pt idx="2800">
                  <c:v>7.0417999999999994E-2</c:v>
                </c:pt>
                <c:pt idx="2801">
                  <c:v>6.5013000000000001E-2</c:v>
                </c:pt>
                <c:pt idx="2802">
                  <c:v>7.5081999999999996E-2</c:v>
                </c:pt>
                <c:pt idx="2803">
                  <c:v>6.8276000000000003E-2</c:v>
                </c:pt>
                <c:pt idx="2804">
                  <c:v>6.8338999999999997E-2</c:v>
                </c:pt>
                <c:pt idx="2805">
                  <c:v>6.8349999999999994E-2</c:v>
                </c:pt>
                <c:pt idx="2806">
                  <c:v>7.1831999999999993E-2</c:v>
                </c:pt>
                <c:pt idx="2807">
                  <c:v>6.5944000000000003E-2</c:v>
                </c:pt>
                <c:pt idx="2808">
                  <c:v>7.0651000000000005E-2</c:v>
                </c:pt>
                <c:pt idx="2809">
                  <c:v>6.7335000000000006E-2</c:v>
                </c:pt>
                <c:pt idx="2810">
                  <c:v>6.9237000000000007E-2</c:v>
                </c:pt>
                <c:pt idx="2811">
                  <c:v>6.4269999999999994E-2</c:v>
                </c:pt>
                <c:pt idx="2812">
                  <c:v>5.9877E-2</c:v>
                </c:pt>
                <c:pt idx="2813">
                  <c:v>7.1395E-2</c:v>
                </c:pt>
                <c:pt idx="2814">
                  <c:v>7.4554999999999996E-2</c:v>
                </c:pt>
                <c:pt idx="2815">
                  <c:v>6.7674999999999999E-2</c:v>
                </c:pt>
                <c:pt idx="2816">
                  <c:v>6.565E-2</c:v>
                </c:pt>
                <c:pt idx="2817">
                  <c:v>7.0832999999999993E-2</c:v>
                </c:pt>
                <c:pt idx="2818">
                  <c:v>6.7891000000000007E-2</c:v>
                </c:pt>
                <c:pt idx="2819">
                  <c:v>6.9172999999999998E-2</c:v>
                </c:pt>
                <c:pt idx="2820">
                  <c:v>7.0530999999999996E-2</c:v>
                </c:pt>
                <c:pt idx="2821">
                  <c:v>6.9699999999999998E-2</c:v>
                </c:pt>
                <c:pt idx="2822">
                  <c:v>6.5111000000000002E-2</c:v>
                </c:pt>
                <c:pt idx="2823">
                  <c:v>6.7215999999999998E-2</c:v>
                </c:pt>
                <c:pt idx="2824">
                  <c:v>6.8137000000000003E-2</c:v>
                </c:pt>
                <c:pt idx="2825">
                  <c:v>6.9556999999999994E-2</c:v>
                </c:pt>
                <c:pt idx="2826">
                  <c:v>6.3468999999999998E-2</c:v>
                </c:pt>
                <c:pt idx="2827">
                  <c:v>6.8331000000000003E-2</c:v>
                </c:pt>
                <c:pt idx="2828">
                  <c:v>6.4637E-2</c:v>
                </c:pt>
                <c:pt idx="2829">
                  <c:v>7.0584999999999995E-2</c:v>
                </c:pt>
                <c:pt idx="2830">
                  <c:v>6.6916000000000003E-2</c:v>
                </c:pt>
                <c:pt idx="2831">
                  <c:v>6.5629000000000007E-2</c:v>
                </c:pt>
                <c:pt idx="2832">
                  <c:v>6.9801000000000002E-2</c:v>
                </c:pt>
                <c:pt idx="2833">
                  <c:v>6.7979999999999999E-2</c:v>
                </c:pt>
                <c:pt idx="2834">
                  <c:v>7.0515999999999995E-2</c:v>
                </c:pt>
                <c:pt idx="2835">
                  <c:v>6.7428000000000002E-2</c:v>
                </c:pt>
                <c:pt idx="2836">
                  <c:v>6.5931000000000003E-2</c:v>
                </c:pt>
                <c:pt idx="2837">
                  <c:v>7.0569999999999994E-2</c:v>
                </c:pt>
                <c:pt idx="2838">
                  <c:v>6.5091999999999997E-2</c:v>
                </c:pt>
                <c:pt idx="2839">
                  <c:v>6.8983000000000003E-2</c:v>
                </c:pt>
                <c:pt idx="2840">
                  <c:v>7.1167999999999995E-2</c:v>
                </c:pt>
                <c:pt idx="2841">
                  <c:v>7.2598999999999997E-2</c:v>
                </c:pt>
                <c:pt idx="2842">
                  <c:v>6.8236000000000005E-2</c:v>
                </c:pt>
                <c:pt idx="2843">
                  <c:v>7.4786000000000005E-2</c:v>
                </c:pt>
                <c:pt idx="2844">
                  <c:v>6.4685000000000006E-2</c:v>
                </c:pt>
                <c:pt idx="2845">
                  <c:v>6.5976000000000007E-2</c:v>
                </c:pt>
                <c:pt idx="2846">
                  <c:v>7.0249000000000006E-2</c:v>
                </c:pt>
                <c:pt idx="2847">
                  <c:v>6.8495E-2</c:v>
                </c:pt>
                <c:pt idx="2848">
                  <c:v>6.6103999999999996E-2</c:v>
                </c:pt>
                <c:pt idx="2849">
                  <c:v>7.2328000000000003E-2</c:v>
                </c:pt>
                <c:pt idx="2850">
                  <c:v>7.0243E-2</c:v>
                </c:pt>
                <c:pt idx="2851">
                  <c:v>6.0576999999999999E-2</c:v>
                </c:pt>
                <c:pt idx="2852">
                  <c:v>6.7518999999999996E-2</c:v>
                </c:pt>
                <c:pt idx="2853">
                  <c:v>6.4526E-2</c:v>
                </c:pt>
                <c:pt idx="2854">
                  <c:v>7.0448999999999998E-2</c:v>
                </c:pt>
                <c:pt idx="2855">
                  <c:v>6.5500000000000003E-2</c:v>
                </c:pt>
                <c:pt idx="2856">
                  <c:v>7.0521E-2</c:v>
                </c:pt>
                <c:pt idx="2857">
                  <c:v>6.7229999999999998E-2</c:v>
                </c:pt>
                <c:pt idx="2858">
                  <c:v>6.198E-2</c:v>
                </c:pt>
                <c:pt idx="2859">
                  <c:v>6.6512000000000002E-2</c:v>
                </c:pt>
                <c:pt idx="2860">
                  <c:v>7.1734000000000006E-2</c:v>
                </c:pt>
                <c:pt idx="2861">
                  <c:v>6.5813999999999998E-2</c:v>
                </c:pt>
                <c:pt idx="2862">
                  <c:v>6.4362000000000003E-2</c:v>
                </c:pt>
                <c:pt idx="2863">
                  <c:v>6.2003999999999997E-2</c:v>
                </c:pt>
                <c:pt idx="2864">
                  <c:v>6.1080000000000002E-2</c:v>
                </c:pt>
                <c:pt idx="2865">
                  <c:v>6.2755000000000005E-2</c:v>
                </c:pt>
                <c:pt idx="2866">
                  <c:v>6.3126000000000002E-2</c:v>
                </c:pt>
                <c:pt idx="2867">
                  <c:v>6.6278000000000004E-2</c:v>
                </c:pt>
                <c:pt idx="2868">
                  <c:v>6.4924999999999997E-2</c:v>
                </c:pt>
                <c:pt idx="2869">
                  <c:v>6.5799999999999997E-2</c:v>
                </c:pt>
                <c:pt idx="2870">
                  <c:v>6.6614999999999994E-2</c:v>
                </c:pt>
                <c:pt idx="2871">
                  <c:v>6.5486000000000003E-2</c:v>
                </c:pt>
                <c:pt idx="2872">
                  <c:v>6.8378999999999995E-2</c:v>
                </c:pt>
                <c:pt idx="2873">
                  <c:v>6.9788000000000003E-2</c:v>
                </c:pt>
                <c:pt idx="2874">
                  <c:v>6.2170999999999997E-2</c:v>
                </c:pt>
                <c:pt idx="2875">
                  <c:v>6.2753000000000003E-2</c:v>
                </c:pt>
                <c:pt idx="2876">
                  <c:v>6.7437999999999998E-2</c:v>
                </c:pt>
                <c:pt idx="2877">
                  <c:v>6.6291000000000003E-2</c:v>
                </c:pt>
                <c:pt idx="2878">
                  <c:v>6.7874000000000004E-2</c:v>
                </c:pt>
                <c:pt idx="2879">
                  <c:v>6.8345000000000003E-2</c:v>
                </c:pt>
                <c:pt idx="2880">
                  <c:v>6.7791000000000004E-2</c:v>
                </c:pt>
                <c:pt idx="2881">
                  <c:v>6.6264000000000003E-2</c:v>
                </c:pt>
                <c:pt idx="2882">
                  <c:v>6.6812999999999997E-2</c:v>
                </c:pt>
                <c:pt idx="2883">
                  <c:v>6.4281000000000005E-2</c:v>
                </c:pt>
                <c:pt idx="2884">
                  <c:v>6.4141000000000004E-2</c:v>
                </c:pt>
                <c:pt idx="2885">
                  <c:v>6.7854999999999999E-2</c:v>
                </c:pt>
                <c:pt idx="2886">
                  <c:v>6.5657999999999994E-2</c:v>
                </c:pt>
                <c:pt idx="2887">
                  <c:v>5.8032E-2</c:v>
                </c:pt>
                <c:pt idx="2888">
                  <c:v>6.1892000000000003E-2</c:v>
                </c:pt>
                <c:pt idx="2889">
                  <c:v>6.8981000000000001E-2</c:v>
                </c:pt>
                <c:pt idx="2890">
                  <c:v>6.8417000000000006E-2</c:v>
                </c:pt>
                <c:pt idx="2891">
                  <c:v>6.5951999999999997E-2</c:v>
                </c:pt>
                <c:pt idx="2892">
                  <c:v>6.1643999999999997E-2</c:v>
                </c:pt>
                <c:pt idx="2893">
                  <c:v>6.6252000000000005E-2</c:v>
                </c:pt>
                <c:pt idx="2894">
                  <c:v>6.4385999999999999E-2</c:v>
                </c:pt>
                <c:pt idx="2895">
                  <c:v>6.6769999999999996E-2</c:v>
                </c:pt>
                <c:pt idx="2896">
                  <c:v>6.4105999999999996E-2</c:v>
                </c:pt>
                <c:pt idx="2897">
                  <c:v>6.9156999999999996E-2</c:v>
                </c:pt>
                <c:pt idx="2898">
                  <c:v>6.8257999999999999E-2</c:v>
                </c:pt>
                <c:pt idx="2899">
                  <c:v>5.9513999999999997E-2</c:v>
                </c:pt>
                <c:pt idx="2900">
                  <c:v>5.8812999999999997E-2</c:v>
                </c:pt>
                <c:pt idx="2901">
                  <c:v>5.8788E-2</c:v>
                </c:pt>
                <c:pt idx="2902">
                  <c:v>6.4882999999999996E-2</c:v>
                </c:pt>
                <c:pt idx="2903">
                  <c:v>6.4569000000000001E-2</c:v>
                </c:pt>
                <c:pt idx="2904">
                  <c:v>6.8359000000000003E-2</c:v>
                </c:pt>
                <c:pt idx="2905">
                  <c:v>6.6490999999999995E-2</c:v>
                </c:pt>
                <c:pt idx="2906">
                  <c:v>5.8853999999999997E-2</c:v>
                </c:pt>
                <c:pt idx="2907">
                  <c:v>6.3811000000000007E-2</c:v>
                </c:pt>
                <c:pt idx="2908">
                  <c:v>6.5009999999999998E-2</c:v>
                </c:pt>
                <c:pt idx="2909">
                  <c:v>6.6175999999999999E-2</c:v>
                </c:pt>
                <c:pt idx="2910">
                  <c:v>6.2017000000000003E-2</c:v>
                </c:pt>
                <c:pt idx="2911">
                  <c:v>6.4645999999999995E-2</c:v>
                </c:pt>
                <c:pt idx="2912">
                  <c:v>6.6086000000000006E-2</c:v>
                </c:pt>
                <c:pt idx="2913">
                  <c:v>6.6857E-2</c:v>
                </c:pt>
                <c:pt idx="2914">
                  <c:v>6.5944000000000003E-2</c:v>
                </c:pt>
                <c:pt idx="2915">
                  <c:v>6.1654E-2</c:v>
                </c:pt>
                <c:pt idx="2916">
                  <c:v>6.1150999999999997E-2</c:v>
                </c:pt>
                <c:pt idx="2917">
                  <c:v>6.6198999999999994E-2</c:v>
                </c:pt>
                <c:pt idx="2918">
                  <c:v>6.5160999999999997E-2</c:v>
                </c:pt>
                <c:pt idx="2919">
                  <c:v>5.8668999999999999E-2</c:v>
                </c:pt>
                <c:pt idx="2920">
                  <c:v>6.1384000000000001E-2</c:v>
                </c:pt>
                <c:pt idx="2921">
                  <c:v>6.2521999999999994E-2</c:v>
                </c:pt>
                <c:pt idx="2922">
                  <c:v>6.4419000000000004E-2</c:v>
                </c:pt>
                <c:pt idx="2923">
                  <c:v>6.2978000000000006E-2</c:v>
                </c:pt>
                <c:pt idx="2924">
                  <c:v>6.5754999999999994E-2</c:v>
                </c:pt>
                <c:pt idx="2925">
                  <c:v>6.0358000000000002E-2</c:v>
                </c:pt>
                <c:pt idx="2926">
                  <c:v>6.2064000000000001E-2</c:v>
                </c:pt>
                <c:pt idx="2927">
                  <c:v>6.6266000000000005E-2</c:v>
                </c:pt>
                <c:pt idx="2928">
                  <c:v>6.7757999999999999E-2</c:v>
                </c:pt>
                <c:pt idx="2929">
                  <c:v>6.4646999999999996E-2</c:v>
                </c:pt>
                <c:pt idx="2930">
                  <c:v>6.2088999999999998E-2</c:v>
                </c:pt>
                <c:pt idx="2931">
                  <c:v>6.4127000000000003E-2</c:v>
                </c:pt>
                <c:pt idx="2932">
                  <c:v>6.4430000000000001E-2</c:v>
                </c:pt>
                <c:pt idx="2933">
                  <c:v>6.3938999999999996E-2</c:v>
                </c:pt>
                <c:pt idx="2934">
                  <c:v>6.2690999999999997E-2</c:v>
                </c:pt>
                <c:pt idx="2935">
                  <c:v>6.0358000000000002E-2</c:v>
                </c:pt>
                <c:pt idx="2936">
                  <c:v>6.2375E-2</c:v>
                </c:pt>
                <c:pt idx="2937">
                  <c:v>6.2125E-2</c:v>
                </c:pt>
                <c:pt idx="2938">
                  <c:v>6.1850000000000002E-2</c:v>
                </c:pt>
                <c:pt idx="2939">
                  <c:v>6.3325999999999993E-2</c:v>
                </c:pt>
                <c:pt idx="2940">
                  <c:v>6.3247999999999999E-2</c:v>
                </c:pt>
                <c:pt idx="2941">
                  <c:v>6.5861000000000003E-2</c:v>
                </c:pt>
                <c:pt idx="2942">
                  <c:v>6.3393000000000005E-2</c:v>
                </c:pt>
                <c:pt idx="2943">
                  <c:v>5.7833000000000002E-2</c:v>
                </c:pt>
                <c:pt idx="2944">
                  <c:v>6.4524999999999999E-2</c:v>
                </c:pt>
                <c:pt idx="2945">
                  <c:v>5.6119000000000002E-2</c:v>
                </c:pt>
                <c:pt idx="2946">
                  <c:v>6.3684000000000004E-2</c:v>
                </c:pt>
                <c:pt idx="2947">
                  <c:v>6.3403000000000001E-2</c:v>
                </c:pt>
                <c:pt idx="2948">
                  <c:v>6.2743999999999994E-2</c:v>
                </c:pt>
                <c:pt idx="2949">
                  <c:v>6.8917999999999993E-2</c:v>
                </c:pt>
                <c:pt idx="2950">
                  <c:v>6.4046000000000006E-2</c:v>
                </c:pt>
                <c:pt idx="2951">
                  <c:v>6.5739000000000006E-2</c:v>
                </c:pt>
                <c:pt idx="2952">
                  <c:v>6.8006999999999998E-2</c:v>
                </c:pt>
                <c:pt idx="2953">
                  <c:v>6.1955000000000003E-2</c:v>
                </c:pt>
                <c:pt idx="2954">
                  <c:v>6.3973000000000002E-2</c:v>
                </c:pt>
                <c:pt idx="2955">
                  <c:v>6.0854999999999999E-2</c:v>
                </c:pt>
                <c:pt idx="2956">
                  <c:v>6.7101999999999995E-2</c:v>
                </c:pt>
                <c:pt idx="2957">
                  <c:v>6.7224999999999993E-2</c:v>
                </c:pt>
                <c:pt idx="2958">
                  <c:v>6.8678000000000003E-2</c:v>
                </c:pt>
                <c:pt idx="2959">
                  <c:v>6.3106999999999996E-2</c:v>
                </c:pt>
                <c:pt idx="2960">
                  <c:v>6.4616000000000007E-2</c:v>
                </c:pt>
                <c:pt idx="2961">
                  <c:v>6.2669000000000002E-2</c:v>
                </c:pt>
                <c:pt idx="2962">
                  <c:v>5.7625000000000003E-2</c:v>
                </c:pt>
                <c:pt idx="2963">
                  <c:v>6.6461000000000006E-2</c:v>
                </c:pt>
                <c:pt idx="2964">
                  <c:v>6.4313999999999996E-2</c:v>
                </c:pt>
                <c:pt idx="2965">
                  <c:v>6.2699000000000005E-2</c:v>
                </c:pt>
                <c:pt idx="2966">
                  <c:v>6.2336000000000003E-2</c:v>
                </c:pt>
                <c:pt idx="2967">
                  <c:v>6.5577999999999997E-2</c:v>
                </c:pt>
                <c:pt idx="2968">
                  <c:v>6.4324000000000006E-2</c:v>
                </c:pt>
                <c:pt idx="2969">
                  <c:v>6.3773999999999997E-2</c:v>
                </c:pt>
                <c:pt idx="2970">
                  <c:v>6.1518000000000003E-2</c:v>
                </c:pt>
                <c:pt idx="2971">
                  <c:v>5.9894999999999997E-2</c:v>
                </c:pt>
                <c:pt idx="2972">
                  <c:v>6.2216E-2</c:v>
                </c:pt>
                <c:pt idx="2973">
                  <c:v>6.4198000000000005E-2</c:v>
                </c:pt>
                <c:pt idx="2974">
                  <c:v>6.4015000000000002E-2</c:v>
                </c:pt>
                <c:pt idx="2975">
                  <c:v>5.8907000000000001E-2</c:v>
                </c:pt>
                <c:pt idx="2976">
                  <c:v>6.4272999999999997E-2</c:v>
                </c:pt>
                <c:pt idx="2977">
                  <c:v>6.5934000000000006E-2</c:v>
                </c:pt>
                <c:pt idx="2978">
                  <c:v>6.6307000000000005E-2</c:v>
                </c:pt>
                <c:pt idx="2979">
                  <c:v>6.5601000000000007E-2</c:v>
                </c:pt>
                <c:pt idx="2980">
                  <c:v>5.7903999999999997E-2</c:v>
                </c:pt>
                <c:pt idx="2981">
                  <c:v>6.2156999999999997E-2</c:v>
                </c:pt>
                <c:pt idx="2982">
                  <c:v>6.1539000000000003E-2</c:v>
                </c:pt>
                <c:pt idx="2983">
                  <c:v>6.5173999999999996E-2</c:v>
                </c:pt>
                <c:pt idx="2984">
                  <c:v>6.1060999999999997E-2</c:v>
                </c:pt>
                <c:pt idx="2985">
                  <c:v>6.0498000000000003E-2</c:v>
                </c:pt>
                <c:pt idx="2986">
                  <c:v>6.7285999999999999E-2</c:v>
                </c:pt>
                <c:pt idx="2987">
                  <c:v>6.4690999999999999E-2</c:v>
                </c:pt>
                <c:pt idx="2988">
                  <c:v>6.3715999999999995E-2</c:v>
                </c:pt>
                <c:pt idx="2989">
                  <c:v>6.0262999999999997E-2</c:v>
                </c:pt>
                <c:pt idx="2990">
                  <c:v>6.5956000000000001E-2</c:v>
                </c:pt>
                <c:pt idx="2991">
                  <c:v>6.3236000000000001E-2</c:v>
                </c:pt>
                <c:pt idx="2992">
                  <c:v>6.3491000000000006E-2</c:v>
                </c:pt>
                <c:pt idx="2993">
                  <c:v>6.6014000000000003E-2</c:v>
                </c:pt>
                <c:pt idx="2994">
                  <c:v>6.2313E-2</c:v>
                </c:pt>
                <c:pt idx="2995">
                  <c:v>5.6662999999999998E-2</c:v>
                </c:pt>
                <c:pt idx="2996">
                  <c:v>5.7487000000000003E-2</c:v>
                </c:pt>
                <c:pt idx="2997">
                  <c:v>6.4868999999999996E-2</c:v>
                </c:pt>
                <c:pt idx="2998">
                  <c:v>6.2021E-2</c:v>
                </c:pt>
                <c:pt idx="2999">
                  <c:v>6.2089999999999999E-2</c:v>
                </c:pt>
                <c:pt idx="3000">
                  <c:v>6.2976000000000004E-2</c:v>
                </c:pt>
                <c:pt idx="3001">
                  <c:v>5.9136000000000001E-2</c:v>
                </c:pt>
                <c:pt idx="3002">
                  <c:v>5.8442000000000001E-2</c:v>
                </c:pt>
                <c:pt idx="3003">
                  <c:v>5.9707999999999997E-2</c:v>
                </c:pt>
                <c:pt idx="3004">
                  <c:v>6.4685999999999994E-2</c:v>
                </c:pt>
                <c:pt idx="3005">
                  <c:v>6.6000000000000003E-2</c:v>
                </c:pt>
                <c:pt idx="3006">
                  <c:v>6.0657999999999997E-2</c:v>
                </c:pt>
                <c:pt idx="3007">
                  <c:v>6.0999999999999999E-2</c:v>
                </c:pt>
                <c:pt idx="3008">
                  <c:v>6.3198000000000004E-2</c:v>
                </c:pt>
                <c:pt idx="3009">
                  <c:v>5.9970000000000002E-2</c:v>
                </c:pt>
                <c:pt idx="3010">
                  <c:v>5.9355999999999999E-2</c:v>
                </c:pt>
                <c:pt idx="3011">
                  <c:v>6.7507999999999999E-2</c:v>
                </c:pt>
                <c:pt idx="3012">
                  <c:v>6.1294000000000001E-2</c:v>
                </c:pt>
                <c:pt idx="3013">
                  <c:v>6.1505999999999998E-2</c:v>
                </c:pt>
                <c:pt idx="3014">
                  <c:v>6.0477000000000003E-2</c:v>
                </c:pt>
                <c:pt idx="3015">
                  <c:v>6.1526999999999998E-2</c:v>
                </c:pt>
                <c:pt idx="3016">
                  <c:v>6.1284999999999999E-2</c:v>
                </c:pt>
                <c:pt idx="3017">
                  <c:v>6.4087000000000005E-2</c:v>
                </c:pt>
                <c:pt idx="3018">
                  <c:v>6.7247000000000001E-2</c:v>
                </c:pt>
                <c:pt idx="3019">
                  <c:v>6.5587999999999994E-2</c:v>
                </c:pt>
                <c:pt idx="3020">
                  <c:v>6.1419000000000001E-2</c:v>
                </c:pt>
                <c:pt idx="3021">
                  <c:v>6.1018000000000003E-2</c:v>
                </c:pt>
                <c:pt idx="3022">
                  <c:v>6.0964999999999998E-2</c:v>
                </c:pt>
                <c:pt idx="3023">
                  <c:v>6.2101000000000003E-2</c:v>
                </c:pt>
                <c:pt idx="3024">
                  <c:v>6.4191999999999999E-2</c:v>
                </c:pt>
                <c:pt idx="3025">
                  <c:v>6.6457000000000002E-2</c:v>
                </c:pt>
                <c:pt idx="3026">
                  <c:v>6.5257999999999997E-2</c:v>
                </c:pt>
                <c:pt idx="3027">
                  <c:v>6.3024999999999998E-2</c:v>
                </c:pt>
                <c:pt idx="3028">
                  <c:v>6.0172999999999997E-2</c:v>
                </c:pt>
                <c:pt idx="3029">
                  <c:v>6.2991000000000005E-2</c:v>
                </c:pt>
                <c:pt idx="3030">
                  <c:v>6.3538999999999998E-2</c:v>
                </c:pt>
                <c:pt idx="3031">
                  <c:v>5.4708E-2</c:v>
                </c:pt>
                <c:pt idx="3032">
                  <c:v>5.8922000000000002E-2</c:v>
                </c:pt>
                <c:pt idx="3033">
                  <c:v>5.7842999999999999E-2</c:v>
                </c:pt>
                <c:pt idx="3034">
                  <c:v>5.8638000000000003E-2</c:v>
                </c:pt>
                <c:pt idx="3035">
                  <c:v>5.9410999999999999E-2</c:v>
                </c:pt>
                <c:pt idx="3036">
                  <c:v>6.1963999999999998E-2</c:v>
                </c:pt>
                <c:pt idx="3037">
                  <c:v>5.5194E-2</c:v>
                </c:pt>
                <c:pt idx="3038">
                  <c:v>6.2335000000000002E-2</c:v>
                </c:pt>
                <c:pt idx="3039">
                  <c:v>5.8069999999999997E-2</c:v>
                </c:pt>
                <c:pt idx="3040">
                  <c:v>5.8402999999999997E-2</c:v>
                </c:pt>
                <c:pt idx="3041">
                  <c:v>6.0983999999999997E-2</c:v>
                </c:pt>
                <c:pt idx="3042">
                  <c:v>5.9790000000000003E-2</c:v>
                </c:pt>
                <c:pt idx="3043">
                  <c:v>5.9573000000000001E-2</c:v>
                </c:pt>
                <c:pt idx="3044">
                  <c:v>6.8626000000000006E-2</c:v>
                </c:pt>
                <c:pt idx="3045">
                  <c:v>6.2107999999999997E-2</c:v>
                </c:pt>
                <c:pt idx="3046">
                  <c:v>6.2066000000000003E-2</c:v>
                </c:pt>
                <c:pt idx="3047">
                  <c:v>6.1455000000000003E-2</c:v>
                </c:pt>
                <c:pt idx="3048">
                  <c:v>6.2162000000000002E-2</c:v>
                </c:pt>
                <c:pt idx="3049">
                  <c:v>6.0076999999999998E-2</c:v>
                </c:pt>
                <c:pt idx="3050">
                  <c:v>6.2719999999999998E-2</c:v>
                </c:pt>
                <c:pt idx="3051">
                  <c:v>6.4510999999999999E-2</c:v>
                </c:pt>
                <c:pt idx="3052">
                  <c:v>6.7832000000000003E-2</c:v>
                </c:pt>
                <c:pt idx="3053">
                  <c:v>6.0707999999999998E-2</c:v>
                </c:pt>
                <c:pt idx="3054">
                  <c:v>6.1214999999999999E-2</c:v>
                </c:pt>
                <c:pt idx="3055">
                  <c:v>6.0614000000000001E-2</c:v>
                </c:pt>
                <c:pt idx="3056">
                  <c:v>5.2431999999999999E-2</c:v>
                </c:pt>
                <c:pt idx="3057">
                  <c:v>5.7421E-2</c:v>
                </c:pt>
                <c:pt idx="3058">
                  <c:v>6.4293000000000003E-2</c:v>
                </c:pt>
                <c:pt idx="3059">
                  <c:v>5.6203999999999997E-2</c:v>
                </c:pt>
                <c:pt idx="3060">
                  <c:v>5.8189999999999999E-2</c:v>
                </c:pt>
                <c:pt idx="3061">
                  <c:v>5.7846000000000002E-2</c:v>
                </c:pt>
                <c:pt idx="3062">
                  <c:v>6.1015E-2</c:v>
                </c:pt>
                <c:pt idx="3063">
                  <c:v>5.7292999999999997E-2</c:v>
                </c:pt>
                <c:pt idx="3064">
                  <c:v>6.1402999999999999E-2</c:v>
                </c:pt>
                <c:pt idx="3065">
                  <c:v>6.1019999999999998E-2</c:v>
                </c:pt>
                <c:pt idx="3066">
                  <c:v>6.0454000000000001E-2</c:v>
                </c:pt>
                <c:pt idx="3067">
                  <c:v>5.9346000000000003E-2</c:v>
                </c:pt>
                <c:pt idx="3068">
                  <c:v>6.4447000000000004E-2</c:v>
                </c:pt>
                <c:pt idx="3069">
                  <c:v>5.8985999999999997E-2</c:v>
                </c:pt>
                <c:pt idx="3070">
                  <c:v>6.3327999999999995E-2</c:v>
                </c:pt>
                <c:pt idx="3071">
                  <c:v>6.2336000000000003E-2</c:v>
                </c:pt>
                <c:pt idx="3072">
                  <c:v>6.3178999999999999E-2</c:v>
                </c:pt>
                <c:pt idx="3073">
                  <c:v>6.0448000000000002E-2</c:v>
                </c:pt>
                <c:pt idx="3074">
                  <c:v>5.7824E-2</c:v>
                </c:pt>
                <c:pt idx="3075">
                  <c:v>6.0298999999999998E-2</c:v>
                </c:pt>
                <c:pt idx="3076">
                  <c:v>6.2001000000000001E-2</c:v>
                </c:pt>
                <c:pt idx="3077">
                  <c:v>6.1228999999999999E-2</c:v>
                </c:pt>
                <c:pt idx="3078">
                  <c:v>5.5992E-2</c:v>
                </c:pt>
                <c:pt idx="3079">
                  <c:v>6.1240000000000003E-2</c:v>
                </c:pt>
                <c:pt idx="3080">
                  <c:v>5.7277000000000002E-2</c:v>
                </c:pt>
                <c:pt idx="3081">
                  <c:v>5.4671999999999998E-2</c:v>
                </c:pt>
                <c:pt idx="3082">
                  <c:v>5.8514999999999998E-2</c:v>
                </c:pt>
                <c:pt idx="3083">
                  <c:v>5.8996E-2</c:v>
                </c:pt>
                <c:pt idx="3084">
                  <c:v>5.7556000000000003E-2</c:v>
                </c:pt>
                <c:pt idx="3085">
                  <c:v>6.0665999999999998E-2</c:v>
                </c:pt>
                <c:pt idx="3086">
                  <c:v>5.6888000000000001E-2</c:v>
                </c:pt>
                <c:pt idx="3087">
                  <c:v>5.4552999999999997E-2</c:v>
                </c:pt>
                <c:pt idx="3088">
                  <c:v>6.0427000000000002E-2</c:v>
                </c:pt>
                <c:pt idx="3089">
                  <c:v>6.6045999999999994E-2</c:v>
                </c:pt>
                <c:pt idx="3090">
                  <c:v>5.7167999999999997E-2</c:v>
                </c:pt>
                <c:pt idx="3091">
                  <c:v>6.1435999999999998E-2</c:v>
                </c:pt>
                <c:pt idx="3092">
                  <c:v>5.7112000000000003E-2</c:v>
                </c:pt>
                <c:pt idx="3093">
                  <c:v>5.4758000000000001E-2</c:v>
                </c:pt>
                <c:pt idx="3094">
                  <c:v>5.8101E-2</c:v>
                </c:pt>
                <c:pt idx="3095">
                  <c:v>6.3034000000000007E-2</c:v>
                </c:pt>
                <c:pt idx="3096">
                  <c:v>5.9826999999999998E-2</c:v>
                </c:pt>
                <c:pt idx="3097">
                  <c:v>5.8367000000000002E-2</c:v>
                </c:pt>
                <c:pt idx="3098">
                  <c:v>6.2758999999999995E-2</c:v>
                </c:pt>
                <c:pt idx="3099">
                  <c:v>6.1670999999999997E-2</c:v>
                </c:pt>
                <c:pt idx="3100">
                  <c:v>5.8511000000000001E-2</c:v>
                </c:pt>
                <c:pt idx="3101">
                  <c:v>5.9844000000000001E-2</c:v>
                </c:pt>
                <c:pt idx="3102">
                  <c:v>5.9617000000000003E-2</c:v>
                </c:pt>
                <c:pt idx="3103">
                  <c:v>5.5511999999999999E-2</c:v>
                </c:pt>
                <c:pt idx="3104">
                  <c:v>5.7793999999999998E-2</c:v>
                </c:pt>
                <c:pt idx="3105">
                  <c:v>5.3967000000000001E-2</c:v>
                </c:pt>
                <c:pt idx="3106">
                  <c:v>5.8635E-2</c:v>
                </c:pt>
                <c:pt idx="3107">
                  <c:v>5.1315E-2</c:v>
                </c:pt>
                <c:pt idx="3108">
                  <c:v>5.4732000000000003E-2</c:v>
                </c:pt>
                <c:pt idx="3109">
                  <c:v>6.3485E-2</c:v>
                </c:pt>
                <c:pt idx="3110">
                  <c:v>5.8008999999999998E-2</c:v>
                </c:pt>
                <c:pt idx="3111">
                  <c:v>6.0923999999999999E-2</c:v>
                </c:pt>
                <c:pt idx="3112">
                  <c:v>5.9818999999999997E-2</c:v>
                </c:pt>
                <c:pt idx="3113">
                  <c:v>5.3948000000000003E-2</c:v>
                </c:pt>
                <c:pt idx="3114">
                  <c:v>5.8033000000000001E-2</c:v>
                </c:pt>
                <c:pt idx="3115">
                  <c:v>5.5421999999999999E-2</c:v>
                </c:pt>
                <c:pt idx="3116">
                  <c:v>6.0185000000000002E-2</c:v>
                </c:pt>
                <c:pt idx="3117">
                  <c:v>5.5865999999999999E-2</c:v>
                </c:pt>
                <c:pt idx="3118">
                  <c:v>5.6297E-2</c:v>
                </c:pt>
                <c:pt idx="3119">
                  <c:v>5.9154999999999999E-2</c:v>
                </c:pt>
                <c:pt idx="3120">
                  <c:v>5.8049999999999997E-2</c:v>
                </c:pt>
                <c:pt idx="3121">
                  <c:v>5.7632999999999997E-2</c:v>
                </c:pt>
                <c:pt idx="3122">
                  <c:v>5.7661999999999998E-2</c:v>
                </c:pt>
                <c:pt idx="3123">
                  <c:v>5.5383000000000002E-2</c:v>
                </c:pt>
                <c:pt idx="3124">
                  <c:v>5.6944000000000002E-2</c:v>
                </c:pt>
                <c:pt idx="3125">
                  <c:v>5.1429000000000002E-2</c:v>
                </c:pt>
                <c:pt idx="3126">
                  <c:v>5.9240000000000001E-2</c:v>
                </c:pt>
                <c:pt idx="3127">
                  <c:v>6.5152000000000002E-2</c:v>
                </c:pt>
                <c:pt idx="3128">
                  <c:v>5.9588000000000002E-2</c:v>
                </c:pt>
                <c:pt idx="3129">
                  <c:v>6.0804999999999998E-2</c:v>
                </c:pt>
                <c:pt idx="3130">
                  <c:v>6.1344999999999997E-2</c:v>
                </c:pt>
                <c:pt idx="3131">
                  <c:v>5.7257000000000002E-2</c:v>
                </c:pt>
                <c:pt idx="3132">
                  <c:v>5.5240999999999998E-2</c:v>
                </c:pt>
                <c:pt idx="3133">
                  <c:v>6.0206000000000003E-2</c:v>
                </c:pt>
                <c:pt idx="3134">
                  <c:v>5.2793E-2</c:v>
                </c:pt>
                <c:pt idx="3135">
                  <c:v>5.3270999999999999E-2</c:v>
                </c:pt>
                <c:pt idx="3136">
                  <c:v>5.7258000000000003E-2</c:v>
                </c:pt>
                <c:pt idx="3137">
                  <c:v>5.7437000000000002E-2</c:v>
                </c:pt>
                <c:pt idx="3138">
                  <c:v>5.2935000000000003E-2</c:v>
                </c:pt>
                <c:pt idx="3139">
                  <c:v>5.3994E-2</c:v>
                </c:pt>
                <c:pt idx="3140">
                  <c:v>5.8754000000000001E-2</c:v>
                </c:pt>
                <c:pt idx="3141">
                  <c:v>6.1371000000000002E-2</c:v>
                </c:pt>
                <c:pt idx="3142">
                  <c:v>5.8821999999999999E-2</c:v>
                </c:pt>
                <c:pt idx="3143">
                  <c:v>5.2879000000000002E-2</c:v>
                </c:pt>
                <c:pt idx="3144">
                  <c:v>6.2692999999999999E-2</c:v>
                </c:pt>
                <c:pt idx="3145">
                  <c:v>5.3527999999999999E-2</c:v>
                </c:pt>
                <c:pt idx="3146">
                  <c:v>5.8756999999999997E-2</c:v>
                </c:pt>
                <c:pt idx="3147">
                  <c:v>5.9677000000000001E-2</c:v>
                </c:pt>
                <c:pt idx="3148">
                  <c:v>6.0562999999999999E-2</c:v>
                </c:pt>
                <c:pt idx="3149">
                  <c:v>5.7485000000000001E-2</c:v>
                </c:pt>
                <c:pt idx="3150">
                  <c:v>5.9001999999999999E-2</c:v>
                </c:pt>
                <c:pt idx="3151">
                  <c:v>5.3601000000000003E-2</c:v>
                </c:pt>
                <c:pt idx="3152">
                  <c:v>6.2071000000000001E-2</c:v>
                </c:pt>
                <c:pt idx="3153">
                  <c:v>5.7634999999999999E-2</c:v>
                </c:pt>
                <c:pt idx="3154">
                  <c:v>5.8382000000000003E-2</c:v>
                </c:pt>
                <c:pt idx="3155">
                  <c:v>5.7564999999999998E-2</c:v>
                </c:pt>
                <c:pt idx="3156">
                  <c:v>5.6000000000000001E-2</c:v>
                </c:pt>
                <c:pt idx="3157">
                  <c:v>5.1237999999999999E-2</c:v>
                </c:pt>
                <c:pt idx="3158">
                  <c:v>5.5766999999999997E-2</c:v>
                </c:pt>
                <c:pt idx="3159">
                  <c:v>5.5551000000000003E-2</c:v>
                </c:pt>
                <c:pt idx="3160">
                  <c:v>5.6438000000000002E-2</c:v>
                </c:pt>
                <c:pt idx="3161">
                  <c:v>5.1906000000000001E-2</c:v>
                </c:pt>
                <c:pt idx="3162">
                  <c:v>5.6151E-2</c:v>
                </c:pt>
                <c:pt idx="3163">
                  <c:v>5.5586000000000003E-2</c:v>
                </c:pt>
                <c:pt idx="3164">
                  <c:v>6.0336000000000001E-2</c:v>
                </c:pt>
                <c:pt idx="3165">
                  <c:v>5.4080999999999997E-2</c:v>
                </c:pt>
                <c:pt idx="3166">
                  <c:v>5.9591999999999999E-2</c:v>
                </c:pt>
                <c:pt idx="3167">
                  <c:v>5.7286999999999998E-2</c:v>
                </c:pt>
                <c:pt idx="3168">
                  <c:v>5.8066E-2</c:v>
                </c:pt>
                <c:pt idx="3169">
                  <c:v>5.5302999999999998E-2</c:v>
                </c:pt>
                <c:pt idx="3170">
                  <c:v>5.3355E-2</c:v>
                </c:pt>
                <c:pt idx="3171">
                  <c:v>5.9304000000000003E-2</c:v>
                </c:pt>
                <c:pt idx="3172">
                  <c:v>5.2324000000000002E-2</c:v>
                </c:pt>
                <c:pt idx="3173">
                  <c:v>5.5101999999999998E-2</c:v>
                </c:pt>
                <c:pt idx="3174">
                  <c:v>5.5640000000000002E-2</c:v>
                </c:pt>
                <c:pt idx="3175">
                  <c:v>5.9166000000000003E-2</c:v>
                </c:pt>
                <c:pt idx="3176">
                  <c:v>5.4738000000000002E-2</c:v>
                </c:pt>
                <c:pt idx="3177">
                  <c:v>4.9759999999999999E-2</c:v>
                </c:pt>
                <c:pt idx="3178">
                  <c:v>5.4224000000000001E-2</c:v>
                </c:pt>
                <c:pt idx="3179">
                  <c:v>5.1572E-2</c:v>
                </c:pt>
                <c:pt idx="3180">
                  <c:v>5.5367E-2</c:v>
                </c:pt>
                <c:pt idx="3181">
                  <c:v>5.3808000000000002E-2</c:v>
                </c:pt>
                <c:pt idx="3182">
                  <c:v>5.6412999999999998E-2</c:v>
                </c:pt>
                <c:pt idx="3183">
                  <c:v>5.2106E-2</c:v>
                </c:pt>
                <c:pt idx="3184">
                  <c:v>5.0872000000000001E-2</c:v>
                </c:pt>
                <c:pt idx="3185">
                  <c:v>5.4618E-2</c:v>
                </c:pt>
                <c:pt idx="3186">
                  <c:v>5.7210999999999998E-2</c:v>
                </c:pt>
                <c:pt idx="3187">
                  <c:v>5.1873000000000002E-2</c:v>
                </c:pt>
                <c:pt idx="3188">
                  <c:v>5.6225999999999998E-2</c:v>
                </c:pt>
                <c:pt idx="3189">
                  <c:v>5.3136000000000003E-2</c:v>
                </c:pt>
                <c:pt idx="3190">
                  <c:v>6.021E-2</c:v>
                </c:pt>
                <c:pt idx="3191">
                  <c:v>4.9396000000000002E-2</c:v>
                </c:pt>
                <c:pt idx="3192">
                  <c:v>5.6330999999999999E-2</c:v>
                </c:pt>
                <c:pt idx="3193">
                  <c:v>5.5093000000000003E-2</c:v>
                </c:pt>
                <c:pt idx="3194">
                  <c:v>4.8319000000000001E-2</c:v>
                </c:pt>
                <c:pt idx="3195">
                  <c:v>5.8464000000000002E-2</c:v>
                </c:pt>
                <c:pt idx="3196">
                  <c:v>5.4602999999999999E-2</c:v>
                </c:pt>
                <c:pt idx="3197">
                  <c:v>5.1769000000000003E-2</c:v>
                </c:pt>
                <c:pt idx="3198">
                  <c:v>5.8027000000000002E-2</c:v>
                </c:pt>
                <c:pt idx="3199">
                  <c:v>4.6903E-2</c:v>
                </c:pt>
                <c:pt idx="3200">
                  <c:v>5.4054999999999999E-2</c:v>
                </c:pt>
                <c:pt idx="3201">
                  <c:v>5.8652000000000003E-2</c:v>
                </c:pt>
                <c:pt idx="3202">
                  <c:v>4.9801999999999999E-2</c:v>
                </c:pt>
                <c:pt idx="3203">
                  <c:v>5.0776000000000002E-2</c:v>
                </c:pt>
                <c:pt idx="3204">
                  <c:v>5.3906000000000003E-2</c:v>
                </c:pt>
                <c:pt idx="3205">
                  <c:v>5.1214999999999997E-2</c:v>
                </c:pt>
                <c:pt idx="3206">
                  <c:v>5.3748999999999998E-2</c:v>
                </c:pt>
                <c:pt idx="3207">
                  <c:v>4.9146000000000002E-2</c:v>
                </c:pt>
                <c:pt idx="3208">
                  <c:v>4.8662999999999998E-2</c:v>
                </c:pt>
                <c:pt idx="3209">
                  <c:v>5.0639000000000003E-2</c:v>
                </c:pt>
                <c:pt idx="3210">
                  <c:v>5.8365E-2</c:v>
                </c:pt>
                <c:pt idx="3211">
                  <c:v>4.7697999999999997E-2</c:v>
                </c:pt>
                <c:pt idx="3212">
                  <c:v>4.9388000000000001E-2</c:v>
                </c:pt>
                <c:pt idx="3213">
                  <c:v>5.1914000000000002E-2</c:v>
                </c:pt>
                <c:pt idx="3214">
                  <c:v>5.2185000000000002E-2</c:v>
                </c:pt>
                <c:pt idx="3215">
                  <c:v>5.0471000000000002E-2</c:v>
                </c:pt>
                <c:pt idx="3216">
                  <c:v>5.4835000000000002E-2</c:v>
                </c:pt>
                <c:pt idx="3217">
                  <c:v>5.5458E-2</c:v>
                </c:pt>
                <c:pt idx="3218">
                  <c:v>5.0556999999999998E-2</c:v>
                </c:pt>
                <c:pt idx="3219">
                  <c:v>5.0793999999999999E-2</c:v>
                </c:pt>
                <c:pt idx="3220">
                  <c:v>5.4739999999999997E-2</c:v>
                </c:pt>
                <c:pt idx="3221">
                  <c:v>5.0716999999999998E-2</c:v>
                </c:pt>
                <c:pt idx="3222">
                  <c:v>4.5182E-2</c:v>
                </c:pt>
                <c:pt idx="3223">
                  <c:v>5.7556999999999997E-2</c:v>
                </c:pt>
                <c:pt idx="3224">
                  <c:v>5.1622000000000001E-2</c:v>
                </c:pt>
                <c:pt idx="3225">
                  <c:v>5.2387999999999997E-2</c:v>
                </c:pt>
                <c:pt idx="3226">
                  <c:v>5.3405000000000001E-2</c:v>
                </c:pt>
                <c:pt idx="3227">
                  <c:v>5.6868000000000002E-2</c:v>
                </c:pt>
                <c:pt idx="3228">
                  <c:v>5.1832999999999997E-2</c:v>
                </c:pt>
                <c:pt idx="3229">
                  <c:v>4.9617000000000001E-2</c:v>
                </c:pt>
                <c:pt idx="3230">
                  <c:v>5.5300000000000002E-2</c:v>
                </c:pt>
                <c:pt idx="3231">
                  <c:v>5.2232000000000001E-2</c:v>
                </c:pt>
                <c:pt idx="3232">
                  <c:v>5.4237E-2</c:v>
                </c:pt>
                <c:pt idx="3233">
                  <c:v>5.1354999999999998E-2</c:v>
                </c:pt>
                <c:pt idx="3234">
                  <c:v>4.9850999999999999E-2</c:v>
                </c:pt>
                <c:pt idx="3235">
                  <c:v>5.2567000000000003E-2</c:v>
                </c:pt>
                <c:pt idx="3236">
                  <c:v>5.6037999999999998E-2</c:v>
                </c:pt>
                <c:pt idx="3237">
                  <c:v>5.2992999999999998E-2</c:v>
                </c:pt>
                <c:pt idx="3238">
                  <c:v>5.0826999999999997E-2</c:v>
                </c:pt>
                <c:pt idx="3239">
                  <c:v>5.5455999999999998E-2</c:v>
                </c:pt>
                <c:pt idx="3240">
                  <c:v>5.8814999999999999E-2</c:v>
                </c:pt>
                <c:pt idx="3241">
                  <c:v>5.3610999999999999E-2</c:v>
                </c:pt>
                <c:pt idx="3242">
                  <c:v>5.3897E-2</c:v>
                </c:pt>
                <c:pt idx="3243">
                  <c:v>4.9824E-2</c:v>
                </c:pt>
                <c:pt idx="3244">
                  <c:v>5.1200000000000002E-2</c:v>
                </c:pt>
                <c:pt idx="3245">
                  <c:v>5.5695000000000001E-2</c:v>
                </c:pt>
                <c:pt idx="3246">
                  <c:v>4.5627000000000001E-2</c:v>
                </c:pt>
                <c:pt idx="3247">
                  <c:v>5.0693000000000002E-2</c:v>
                </c:pt>
                <c:pt idx="3248">
                  <c:v>5.1539000000000001E-2</c:v>
                </c:pt>
                <c:pt idx="3249">
                  <c:v>5.5809999999999998E-2</c:v>
                </c:pt>
                <c:pt idx="3250">
                  <c:v>5.3564000000000001E-2</c:v>
                </c:pt>
                <c:pt idx="3251">
                  <c:v>5.0784000000000003E-2</c:v>
                </c:pt>
                <c:pt idx="3252">
                  <c:v>5.2436999999999998E-2</c:v>
                </c:pt>
                <c:pt idx="3253">
                  <c:v>5.2199000000000002E-2</c:v>
                </c:pt>
                <c:pt idx="3254">
                  <c:v>5.3145999999999999E-2</c:v>
                </c:pt>
                <c:pt idx="3255">
                  <c:v>5.3358999999999997E-2</c:v>
                </c:pt>
                <c:pt idx="3256">
                  <c:v>5.1711E-2</c:v>
                </c:pt>
                <c:pt idx="3257">
                  <c:v>5.1074000000000001E-2</c:v>
                </c:pt>
                <c:pt idx="3258">
                  <c:v>5.3988000000000001E-2</c:v>
                </c:pt>
                <c:pt idx="3259">
                  <c:v>5.1414000000000001E-2</c:v>
                </c:pt>
                <c:pt idx="3260">
                  <c:v>5.6253999999999998E-2</c:v>
                </c:pt>
                <c:pt idx="3261">
                  <c:v>5.3905000000000002E-2</c:v>
                </c:pt>
                <c:pt idx="3262">
                  <c:v>5.3991999999999998E-2</c:v>
                </c:pt>
                <c:pt idx="3263">
                  <c:v>4.9876999999999998E-2</c:v>
                </c:pt>
                <c:pt idx="3264">
                  <c:v>5.2401000000000003E-2</c:v>
                </c:pt>
                <c:pt idx="3265">
                  <c:v>5.2623999999999997E-2</c:v>
                </c:pt>
                <c:pt idx="3266">
                  <c:v>5.0462E-2</c:v>
                </c:pt>
                <c:pt idx="3267">
                  <c:v>5.7436000000000001E-2</c:v>
                </c:pt>
                <c:pt idx="3268">
                  <c:v>5.1425999999999999E-2</c:v>
                </c:pt>
                <c:pt idx="3269">
                  <c:v>5.2101000000000001E-2</c:v>
                </c:pt>
                <c:pt idx="3270">
                  <c:v>5.3206000000000003E-2</c:v>
                </c:pt>
                <c:pt idx="3271">
                  <c:v>4.6112E-2</c:v>
                </c:pt>
                <c:pt idx="3272">
                  <c:v>4.5643999999999997E-2</c:v>
                </c:pt>
                <c:pt idx="3273">
                  <c:v>4.8399999999999999E-2</c:v>
                </c:pt>
                <c:pt idx="3274">
                  <c:v>5.2106E-2</c:v>
                </c:pt>
                <c:pt idx="3275">
                  <c:v>5.2748000000000003E-2</c:v>
                </c:pt>
                <c:pt idx="3276">
                  <c:v>4.6433000000000002E-2</c:v>
                </c:pt>
                <c:pt idx="3277">
                  <c:v>5.0698E-2</c:v>
                </c:pt>
                <c:pt idx="3278">
                  <c:v>4.6626000000000001E-2</c:v>
                </c:pt>
                <c:pt idx="3279">
                  <c:v>4.9680000000000002E-2</c:v>
                </c:pt>
                <c:pt idx="3280">
                  <c:v>5.355E-2</c:v>
                </c:pt>
                <c:pt idx="3281">
                  <c:v>5.4106000000000001E-2</c:v>
                </c:pt>
                <c:pt idx="3282">
                  <c:v>5.1704E-2</c:v>
                </c:pt>
                <c:pt idx="3283">
                  <c:v>4.9821999999999998E-2</c:v>
                </c:pt>
                <c:pt idx="3284">
                  <c:v>5.1397999999999999E-2</c:v>
                </c:pt>
                <c:pt idx="3285">
                  <c:v>4.6621000000000003E-2</c:v>
                </c:pt>
                <c:pt idx="3286">
                  <c:v>4.3997000000000001E-2</c:v>
                </c:pt>
                <c:pt idx="3287">
                  <c:v>5.0878E-2</c:v>
                </c:pt>
                <c:pt idx="3288">
                  <c:v>4.9235000000000001E-2</c:v>
                </c:pt>
                <c:pt idx="3289">
                  <c:v>4.6762999999999999E-2</c:v>
                </c:pt>
                <c:pt idx="3290">
                  <c:v>5.1605999999999999E-2</c:v>
                </c:pt>
                <c:pt idx="3291">
                  <c:v>5.2011000000000002E-2</c:v>
                </c:pt>
                <c:pt idx="3292">
                  <c:v>5.0767E-2</c:v>
                </c:pt>
                <c:pt idx="3293">
                  <c:v>5.0609000000000001E-2</c:v>
                </c:pt>
                <c:pt idx="3294">
                  <c:v>4.9916000000000002E-2</c:v>
                </c:pt>
                <c:pt idx="3295">
                  <c:v>5.3898000000000001E-2</c:v>
                </c:pt>
                <c:pt idx="3296">
                  <c:v>4.6198000000000003E-2</c:v>
                </c:pt>
                <c:pt idx="3297">
                  <c:v>4.7828000000000002E-2</c:v>
                </c:pt>
                <c:pt idx="3298">
                  <c:v>4.8732999999999999E-2</c:v>
                </c:pt>
                <c:pt idx="3299">
                  <c:v>4.8475999999999998E-2</c:v>
                </c:pt>
                <c:pt idx="3300">
                  <c:v>4.9278000000000002E-2</c:v>
                </c:pt>
                <c:pt idx="3301">
                  <c:v>4.7527E-2</c:v>
                </c:pt>
                <c:pt idx="3302">
                  <c:v>5.4133000000000001E-2</c:v>
                </c:pt>
                <c:pt idx="3303">
                  <c:v>5.2283999999999997E-2</c:v>
                </c:pt>
                <c:pt idx="3304">
                  <c:v>4.8738999999999998E-2</c:v>
                </c:pt>
                <c:pt idx="3305">
                  <c:v>4.8884999999999998E-2</c:v>
                </c:pt>
                <c:pt idx="3306">
                  <c:v>5.2631999999999998E-2</c:v>
                </c:pt>
                <c:pt idx="3307">
                  <c:v>4.8899999999999999E-2</c:v>
                </c:pt>
                <c:pt idx="3308">
                  <c:v>4.7985E-2</c:v>
                </c:pt>
                <c:pt idx="3309">
                  <c:v>4.8002999999999997E-2</c:v>
                </c:pt>
                <c:pt idx="3310">
                  <c:v>4.5503000000000002E-2</c:v>
                </c:pt>
                <c:pt idx="3311">
                  <c:v>4.8590000000000001E-2</c:v>
                </c:pt>
                <c:pt idx="3312">
                  <c:v>4.7749E-2</c:v>
                </c:pt>
                <c:pt idx="3313">
                  <c:v>4.7913999999999998E-2</c:v>
                </c:pt>
                <c:pt idx="3314">
                  <c:v>4.9514000000000002E-2</c:v>
                </c:pt>
                <c:pt idx="3315">
                  <c:v>5.0166000000000002E-2</c:v>
                </c:pt>
                <c:pt idx="3316">
                  <c:v>5.8311000000000002E-2</c:v>
                </c:pt>
                <c:pt idx="3317">
                  <c:v>4.7246000000000003E-2</c:v>
                </c:pt>
                <c:pt idx="3318">
                  <c:v>4.6547999999999999E-2</c:v>
                </c:pt>
                <c:pt idx="3319">
                  <c:v>4.3570999999999999E-2</c:v>
                </c:pt>
                <c:pt idx="3320">
                  <c:v>5.0784999999999997E-2</c:v>
                </c:pt>
                <c:pt idx="3321">
                  <c:v>5.0381000000000002E-2</c:v>
                </c:pt>
                <c:pt idx="3322">
                  <c:v>4.8117E-2</c:v>
                </c:pt>
                <c:pt idx="3323">
                  <c:v>4.6767000000000003E-2</c:v>
                </c:pt>
                <c:pt idx="3324">
                  <c:v>4.9251000000000003E-2</c:v>
                </c:pt>
                <c:pt idx="3325">
                  <c:v>4.6587000000000003E-2</c:v>
                </c:pt>
                <c:pt idx="3326">
                  <c:v>4.9553E-2</c:v>
                </c:pt>
                <c:pt idx="3327">
                  <c:v>4.6414999999999998E-2</c:v>
                </c:pt>
                <c:pt idx="3328">
                  <c:v>5.0229000000000003E-2</c:v>
                </c:pt>
                <c:pt idx="3329">
                  <c:v>5.0015999999999998E-2</c:v>
                </c:pt>
                <c:pt idx="3330">
                  <c:v>5.0013000000000002E-2</c:v>
                </c:pt>
                <c:pt idx="3331">
                  <c:v>5.0198E-2</c:v>
                </c:pt>
                <c:pt idx="3332">
                  <c:v>4.5582999999999999E-2</c:v>
                </c:pt>
                <c:pt idx="3333">
                  <c:v>5.0089000000000002E-2</c:v>
                </c:pt>
                <c:pt idx="3334">
                  <c:v>5.0430000000000003E-2</c:v>
                </c:pt>
                <c:pt idx="3335">
                  <c:v>5.0213000000000001E-2</c:v>
                </c:pt>
                <c:pt idx="3336">
                  <c:v>5.1591999999999999E-2</c:v>
                </c:pt>
                <c:pt idx="3337">
                  <c:v>4.7928999999999999E-2</c:v>
                </c:pt>
                <c:pt idx="3338">
                  <c:v>4.8580999999999999E-2</c:v>
                </c:pt>
                <c:pt idx="3339">
                  <c:v>4.8800999999999997E-2</c:v>
                </c:pt>
                <c:pt idx="3340">
                  <c:v>4.7201E-2</c:v>
                </c:pt>
                <c:pt idx="3341">
                  <c:v>4.274E-2</c:v>
                </c:pt>
                <c:pt idx="3342">
                  <c:v>4.7324999999999999E-2</c:v>
                </c:pt>
                <c:pt idx="3343">
                  <c:v>4.0642999999999999E-2</c:v>
                </c:pt>
                <c:pt idx="3344">
                  <c:v>4.7626000000000002E-2</c:v>
                </c:pt>
                <c:pt idx="3345">
                  <c:v>4.7945000000000002E-2</c:v>
                </c:pt>
                <c:pt idx="3346">
                  <c:v>4.6448999999999997E-2</c:v>
                </c:pt>
                <c:pt idx="3347">
                  <c:v>5.5946000000000003E-2</c:v>
                </c:pt>
                <c:pt idx="3348">
                  <c:v>5.1945999999999999E-2</c:v>
                </c:pt>
                <c:pt idx="3349">
                  <c:v>4.6663999999999997E-2</c:v>
                </c:pt>
                <c:pt idx="3350">
                  <c:v>4.9135999999999999E-2</c:v>
                </c:pt>
                <c:pt idx="3351">
                  <c:v>5.1159999999999997E-2</c:v>
                </c:pt>
                <c:pt idx="3352">
                  <c:v>4.7799000000000001E-2</c:v>
                </c:pt>
                <c:pt idx="3353">
                  <c:v>4.6487000000000001E-2</c:v>
                </c:pt>
                <c:pt idx="3354">
                  <c:v>4.4020999999999998E-2</c:v>
                </c:pt>
                <c:pt idx="3355">
                  <c:v>4.9967999999999999E-2</c:v>
                </c:pt>
                <c:pt idx="3356">
                  <c:v>5.0583000000000003E-2</c:v>
                </c:pt>
                <c:pt idx="3357">
                  <c:v>4.9203999999999998E-2</c:v>
                </c:pt>
                <c:pt idx="3358">
                  <c:v>4.8335999999999997E-2</c:v>
                </c:pt>
                <c:pt idx="3359">
                  <c:v>4.5400000000000003E-2</c:v>
                </c:pt>
                <c:pt idx="3360">
                  <c:v>5.0256000000000002E-2</c:v>
                </c:pt>
                <c:pt idx="3361">
                  <c:v>4.8207E-2</c:v>
                </c:pt>
                <c:pt idx="3362">
                  <c:v>4.6753000000000003E-2</c:v>
                </c:pt>
                <c:pt idx="3363">
                  <c:v>5.0037999999999999E-2</c:v>
                </c:pt>
                <c:pt idx="3364">
                  <c:v>4.8209000000000002E-2</c:v>
                </c:pt>
                <c:pt idx="3365">
                  <c:v>4.9412999999999999E-2</c:v>
                </c:pt>
                <c:pt idx="3366">
                  <c:v>4.8631000000000001E-2</c:v>
                </c:pt>
                <c:pt idx="3367">
                  <c:v>4.8557000000000003E-2</c:v>
                </c:pt>
                <c:pt idx="3368">
                  <c:v>4.8457E-2</c:v>
                </c:pt>
                <c:pt idx="3369">
                  <c:v>4.8211999999999998E-2</c:v>
                </c:pt>
                <c:pt idx="3370">
                  <c:v>4.8327000000000002E-2</c:v>
                </c:pt>
                <c:pt idx="3371">
                  <c:v>4.8457E-2</c:v>
                </c:pt>
                <c:pt idx="3372">
                  <c:v>4.8608999999999999E-2</c:v>
                </c:pt>
                <c:pt idx="3373">
                  <c:v>4.6899999999999997E-2</c:v>
                </c:pt>
                <c:pt idx="3374">
                  <c:v>4.2819000000000003E-2</c:v>
                </c:pt>
                <c:pt idx="3375">
                  <c:v>4.5400000000000003E-2</c:v>
                </c:pt>
                <c:pt idx="3376">
                  <c:v>4.9139000000000002E-2</c:v>
                </c:pt>
                <c:pt idx="3377">
                  <c:v>4.8601999999999999E-2</c:v>
                </c:pt>
                <c:pt idx="3378">
                  <c:v>4.4127E-2</c:v>
                </c:pt>
                <c:pt idx="3379">
                  <c:v>5.0502999999999999E-2</c:v>
                </c:pt>
                <c:pt idx="3380">
                  <c:v>4.5789999999999997E-2</c:v>
                </c:pt>
                <c:pt idx="3381">
                  <c:v>4.4965999999999999E-2</c:v>
                </c:pt>
                <c:pt idx="3382">
                  <c:v>5.0625999999999997E-2</c:v>
                </c:pt>
                <c:pt idx="3383">
                  <c:v>4.7495000000000002E-2</c:v>
                </c:pt>
                <c:pt idx="3384">
                  <c:v>4.4621000000000001E-2</c:v>
                </c:pt>
                <c:pt idx="3385">
                  <c:v>4.8840000000000001E-2</c:v>
                </c:pt>
                <c:pt idx="3386">
                  <c:v>4.6338999999999998E-2</c:v>
                </c:pt>
                <c:pt idx="3387">
                  <c:v>4.4181999999999999E-2</c:v>
                </c:pt>
                <c:pt idx="3388">
                  <c:v>4.6019999999999998E-2</c:v>
                </c:pt>
                <c:pt idx="3389">
                  <c:v>4.4833999999999999E-2</c:v>
                </c:pt>
                <c:pt idx="3390">
                  <c:v>4.7373999999999999E-2</c:v>
                </c:pt>
                <c:pt idx="3391">
                  <c:v>4.3166000000000003E-2</c:v>
                </c:pt>
                <c:pt idx="3392">
                  <c:v>4.7905000000000003E-2</c:v>
                </c:pt>
                <c:pt idx="3393">
                  <c:v>4.7962999999999999E-2</c:v>
                </c:pt>
                <c:pt idx="3394">
                  <c:v>4.4084999999999999E-2</c:v>
                </c:pt>
                <c:pt idx="3395">
                  <c:v>4.4052000000000001E-2</c:v>
                </c:pt>
                <c:pt idx="3396">
                  <c:v>4.3206000000000001E-2</c:v>
                </c:pt>
                <c:pt idx="3397">
                  <c:v>4.6712999999999998E-2</c:v>
                </c:pt>
                <c:pt idx="3398">
                  <c:v>5.0972000000000003E-2</c:v>
                </c:pt>
                <c:pt idx="3399">
                  <c:v>4.7830999999999999E-2</c:v>
                </c:pt>
                <c:pt idx="3400">
                  <c:v>4.7627000000000003E-2</c:v>
                </c:pt>
                <c:pt idx="3401">
                  <c:v>4.6629999999999998E-2</c:v>
                </c:pt>
                <c:pt idx="3402">
                  <c:v>5.1352000000000002E-2</c:v>
                </c:pt>
                <c:pt idx="3403">
                  <c:v>4.9950000000000001E-2</c:v>
                </c:pt>
                <c:pt idx="3404">
                  <c:v>4.9576000000000002E-2</c:v>
                </c:pt>
                <c:pt idx="3405">
                  <c:v>4.4930999999999999E-2</c:v>
                </c:pt>
                <c:pt idx="3406">
                  <c:v>5.0667999999999998E-2</c:v>
                </c:pt>
                <c:pt idx="3407">
                  <c:v>5.4157999999999998E-2</c:v>
                </c:pt>
                <c:pt idx="3408">
                  <c:v>4.4060000000000002E-2</c:v>
                </c:pt>
                <c:pt idx="3409">
                  <c:v>4.5999999999999999E-2</c:v>
                </c:pt>
                <c:pt idx="3410">
                  <c:v>4.7001000000000001E-2</c:v>
                </c:pt>
                <c:pt idx="3411">
                  <c:v>4.8328999999999997E-2</c:v>
                </c:pt>
                <c:pt idx="3412">
                  <c:v>4.6553999999999998E-2</c:v>
                </c:pt>
                <c:pt idx="3413">
                  <c:v>4.7470999999999999E-2</c:v>
                </c:pt>
                <c:pt idx="3414">
                  <c:v>4.5393000000000003E-2</c:v>
                </c:pt>
                <c:pt idx="3415">
                  <c:v>4.7487000000000001E-2</c:v>
                </c:pt>
                <c:pt idx="3416">
                  <c:v>4.7937E-2</c:v>
                </c:pt>
                <c:pt idx="3417">
                  <c:v>4.3145000000000003E-2</c:v>
                </c:pt>
                <c:pt idx="3418">
                  <c:v>4.8347000000000001E-2</c:v>
                </c:pt>
                <c:pt idx="3419">
                  <c:v>5.0104999999999997E-2</c:v>
                </c:pt>
                <c:pt idx="3420">
                  <c:v>4.5379999999999997E-2</c:v>
                </c:pt>
                <c:pt idx="3421">
                  <c:v>4.4749999999999998E-2</c:v>
                </c:pt>
                <c:pt idx="3422">
                  <c:v>4.5762999999999998E-2</c:v>
                </c:pt>
                <c:pt idx="3423">
                  <c:v>4.1366E-2</c:v>
                </c:pt>
                <c:pt idx="3424">
                  <c:v>5.1034000000000003E-2</c:v>
                </c:pt>
                <c:pt idx="3425">
                  <c:v>5.1743999999999998E-2</c:v>
                </c:pt>
                <c:pt idx="3426">
                  <c:v>4.8112000000000002E-2</c:v>
                </c:pt>
                <c:pt idx="3427">
                  <c:v>4.8853000000000001E-2</c:v>
                </c:pt>
                <c:pt idx="3428">
                  <c:v>5.0546000000000001E-2</c:v>
                </c:pt>
                <c:pt idx="3429">
                  <c:v>4.9848000000000003E-2</c:v>
                </c:pt>
                <c:pt idx="3430">
                  <c:v>4.6897000000000001E-2</c:v>
                </c:pt>
                <c:pt idx="3431">
                  <c:v>5.1067000000000001E-2</c:v>
                </c:pt>
                <c:pt idx="3432">
                  <c:v>4.4747000000000002E-2</c:v>
                </c:pt>
                <c:pt idx="3433">
                  <c:v>4.4431999999999999E-2</c:v>
                </c:pt>
                <c:pt idx="3434">
                  <c:v>4.8474999999999997E-2</c:v>
                </c:pt>
                <c:pt idx="3435">
                  <c:v>4.8684999999999999E-2</c:v>
                </c:pt>
                <c:pt idx="3436">
                  <c:v>4.6814000000000001E-2</c:v>
                </c:pt>
                <c:pt idx="3437">
                  <c:v>4.8121999999999998E-2</c:v>
                </c:pt>
                <c:pt idx="3438">
                  <c:v>4.4816000000000002E-2</c:v>
                </c:pt>
                <c:pt idx="3439">
                  <c:v>5.2343000000000001E-2</c:v>
                </c:pt>
                <c:pt idx="3440">
                  <c:v>4.4582999999999998E-2</c:v>
                </c:pt>
                <c:pt idx="3441">
                  <c:v>4.6942999999999999E-2</c:v>
                </c:pt>
                <c:pt idx="3442">
                  <c:v>4.7666E-2</c:v>
                </c:pt>
                <c:pt idx="3443">
                  <c:v>4.7460000000000002E-2</c:v>
                </c:pt>
                <c:pt idx="3444">
                  <c:v>4.7174000000000001E-2</c:v>
                </c:pt>
                <c:pt idx="3445">
                  <c:v>4.5637999999999998E-2</c:v>
                </c:pt>
                <c:pt idx="3446">
                  <c:v>4.5118999999999999E-2</c:v>
                </c:pt>
                <c:pt idx="3447">
                  <c:v>4.5766000000000001E-2</c:v>
                </c:pt>
                <c:pt idx="3448">
                  <c:v>4.8760999999999999E-2</c:v>
                </c:pt>
                <c:pt idx="3449">
                  <c:v>4.3104999999999997E-2</c:v>
                </c:pt>
                <c:pt idx="3450">
                  <c:v>4.7988000000000003E-2</c:v>
                </c:pt>
                <c:pt idx="3451">
                  <c:v>4.3149E-2</c:v>
                </c:pt>
                <c:pt idx="3452">
                  <c:v>4.5116999999999997E-2</c:v>
                </c:pt>
                <c:pt idx="3453">
                  <c:v>4.6618E-2</c:v>
                </c:pt>
                <c:pt idx="3454">
                  <c:v>5.2652999999999998E-2</c:v>
                </c:pt>
                <c:pt idx="3455">
                  <c:v>4.7224000000000002E-2</c:v>
                </c:pt>
                <c:pt idx="3456">
                  <c:v>4.7156999999999998E-2</c:v>
                </c:pt>
                <c:pt idx="3457">
                  <c:v>4.3971999999999997E-2</c:v>
                </c:pt>
                <c:pt idx="3458">
                  <c:v>4.7756E-2</c:v>
                </c:pt>
                <c:pt idx="3459">
                  <c:v>4.7229E-2</c:v>
                </c:pt>
                <c:pt idx="3460">
                  <c:v>4.3784999999999998E-2</c:v>
                </c:pt>
                <c:pt idx="3461">
                  <c:v>4.3421000000000001E-2</c:v>
                </c:pt>
                <c:pt idx="3462">
                  <c:v>4.9396000000000002E-2</c:v>
                </c:pt>
                <c:pt idx="3463">
                  <c:v>4.4724E-2</c:v>
                </c:pt>
                <c:pt idx="3464">
                  <c:v>4.4976000000000002E-2</c:v>
                </c:pt>
                <c:pt idx="3465">
                  <c:v>4.9154999999999997E-2</c:v>
                </c:pt>
                <c:pt idx="3466">
                  <c:v>4.6301000000000002E-2</c:v>
                </c:pt>
                <c:pt idx="3467">
                  <c:v>4.5394999999999998E-2</c:v>
                </c:pt>
                <c:pt idx="3468">
                  <c:v>4.6753000000000003E-2</c:v>
                </c:pt>
                <c:pt idx="3469">
                  <c:v>4.3831000000000002E-2</c:v>
                </c:pt>
                <c:pt idx="3470">
                  <c:v>4.2053E-2</c:v>
                </c:pt>
                <c:pt idx="3471">
                  <c:v>4.3882999999999998E-2</c:v>
                </c:pt>
                <c:pt idx="3472">
                  <c:v>3.8030000000000001E-2</c:v>
                </c:pt>
                <c:pt idx="3473">
                  <c:v>4.7459000000000001E-2</c:v>
                </c:pt>
                <c:pt idx="3474">
                  <c:v>5.2218000000000001E-2</c:v>
                </c:pt>
                <c:pt idx="3475">
                  <c:v>4.5935999999999998E-2</c:v>
                </c:pt>
                <c:pt idx="3476">
                  <c:v>4.7729000000000001E-2</c:v>
                </c:pt>
                <c:pt idx="3477">
                  <c:v>4.0755E-2</c:v>
                </c:pt>
                <c:pt idx="3478">
                  <c:v>4.3624000000000003E-2</c:v>
                </c:pt>
                <c:pt idx="3479">
                  <c:v>4.5891000000000001E-2</c:v>
                </c:pt>
                <c:pt idx="3480">
                  <c:v>5.0224999999999999E-2</c:v>
                </c:pt>
                <c:pt idx="3481">
                  <c:v>3.8979E-2</c:v>
                </c:pt>
                <c:pt idx="3482">
                  <c:v>5.0284000000000002E-2</c:v>
                </c:pt>
                <c:pt idx="3483">
                  <c:v>4.6878999999999997E-2</c:v>
                </c:pt>
                <c:pt idx="3484">
                  <c:v>4.6987000000000001E-2</c:v>
                </c:pt>
                <c:pt idx="3485">
                  <c:v>4.5477999999999998E-2</c:v>
                </c:pt>
                <c:pt idx="3486">
                  <c:v>4.4291999999999998E-2</c:v>
                </c:pt>
                <c:pt idx="3487">
                  <c:v>5.0126999999999998E-2</c:v>
                </c:pt>
                <c:pt idx="3488">
                  <c:v>4.3125999999999998E-2</c:v>
                </c:pt>
                <c:pt idx="3489">
                  <c:v>4.5832999999999999E-2</c:v>
                </c:pt>
                <c:pt idx="3490">
                  <c:v>4.1547000000000001E-2</c:v>
                </c:pt>
                <c:pt idx="3491">
                  <c:v>4.7167000000000001E-2</c:v>
                </c:pt>
                <c:pt idx="3492">
                  <c:v>5.0513000000000002E-2</c:v>
                </c:pt>
                <c:pt idx="3493">
                  <c:v>3.9789999999999999E-2</c:v>
                </c:pt>
                <c:pt idx="3494">
                  <c:v>4.727E-2</c:v>
                </c:pt>
                <c:pt idx="3495">
                  <c:v>4.8339E-2</c:v>
                </c:pt>
                <c:pt idx="3496">
                  <c:v>4.3534000000000003E-2</c:v>
                </c:pt>
                <c:pt idx="3497">
                  <c:v>4.7565000000000003E-2</c:v>
                </c:pt>
                <c:pt idx="3498">
                  <c:v>4.3299999999999998E-2</c:v>
                </c:pt>
                <c:pt idx="3499">
                  <c:v>4.1748E-2</c:v>
                </c:pt>
                <c:pt idx="3500">
                  <c:v>4.8157999999999999E-2</c:v>
                </c:pt>
                <c:pt idx="3501">
                  <c:v>4.2802E-2</c:v>
                </c:pt>
                <c:pt idx="3502">
                  <c:v>4.4703E-2</c:v>
                </c:pt>
                <c:pt idx="3503">
                  <c:v>4.4381999999999998E-2</c:v>
                </c:pt>
                <c:pt idx="3504">
                  <c:v>4.6186999999999999E-2</c:v>
                </c:pt>
                <c:pt idx="3505">
                  <c:v>4.1786999999999998E-2</c:v>
                </c:pt>
                <c:pt idx="3506">
                  <c:v>4.0807000000000003E-2</c:v>
                </c:pt>
                <c:pt idx="3507">
                  <c:v>4.0857999999999998E-2</c:v>
                </c:pt>
                <c:pt idx="3508">
                  <c:v>4.3986999999999998E-2</c:v>
                </c:pt>
                <c:pt idx="3509">
                  <c:v>4.9466999999999997E-2</c:v>
                </c:pt>
                <c:pt idx="3510">
                  <c:v>4.5022E-2</c:v>
                </c:pt>
                <c:pt idx="3511">
                  <c:v>4.6129000000000003E-2</c:v>
                </c:pt>
                <c:pt idx="3512">
                  <c:v>4.4349E-2</c:v>
                </c:pt>
                <c:pt idx="3513">
                  <c:v>4.6331999999999998E-2</c:v>
                </c:pt>
                <c:pt idx="3514">
                  <c:v>4.4790999999999997E-2</c:v>
                </c:pt>
                <c:pt idx="3515">
                  <c:v>4.5249999999999999E-2</c:v>
                </c:pt>
                <c:pt idx="3516">
                  <c:v>4.5261000000000003E-2</c:v>
                </c:pt>
                <c:pt idx="3517">
                  <c:v>4.7669000000000003E-2</c:v>
                </c:pt>
                <c:pt idx="3518">
                  <c:v>4.0490999999999999E-2</c:v>
                </c:pt>
                <c:pt idx="3519">
                  <c:v>4.4995E-2</c:v>
                </c:pt>
                <c:pt idx="3520">
                  <c:v>4.6134000000000001E-2</c:v>
                </c:pt>
                <c:pt idx="3521">
                  <c:v>4.2673000000000003E-2</c:v>
                </c:pt>
                <c:pt idx="3522">
                  <c:v>4.2777999999999997E-2</c:v>
                </c:pt>
                <c:pt idx="3523">
                  <c:v>4.2458000000000003E-2</c:v>
                </c:pt>
                <c:pt idx="3524">
                  <c:v>4.3486999999999998E-2</c:v>
                </c:pt>
                <c:pt idx="3525">
                  <c:v>4.582E-2</c:v>
                </c:pt>
                <c:pt idx="3526">
                  <c:v>4.2895999999999997E-2</c:v>
                </c:pt>
                <c:pt idx="3527">
                  <c:v>3.8882E-2</c:v>
                </c:pt>
                <c:pt idx="3528">
                  <c:v>4.4088000000000002E-2</c:v>
                </c:pt>
                <c:pt idx="3529">
                  <c:v>4.5732000000000002E-2</c:v>
                </c:pt>
                <c:pt idx="3530">
                  <c:v>4.1210999999999998E-2</c:v>
                </c:pt>
                <c:pt idx="3531">
                  <c:v>4.7516000000000003E-2</c:v>
                </c:pt>
                <c:pt idx="3532">
                  <c:v>4.6761999999999998E-2</c:v>
                </c:pt>
                <c:pt idx="3533">
                  <c:v>4.7414999999999999E-2</c:v>
                </c:pt>
                <c:pt idx="3534">
                  <c:v>4.8779999999999997E-2</c:v>
                </c:pt>
                <c:pt idx="3535">
                  <c:v>4.3589999999999997E-2</c:v>
                </c:pt>
                <c:pt idx="3536">
                  <c:v>4.2903999999999998E-2</c:v>
                </c:pt>
                <c:pt idx="3537">
                  <c:v>4.2906E-2</c:v>
                </c:pt>
                <c:pt idx="3538">
                  <c:v>4.5866999999999998E-2</c:v>
                </c:pt>
                <c:pt idx="3539">
                  <c:v>4.5893999999999997E-2</c:v>
                </c:pt>
                <c:pt idx="3540">
                  <c:v>4.0807000000000003E-2</c:v>
                </c:pt>
                <c:pt idx="3541">
                  <c:v>4.444E-2</c:v>
                </c:pt>
                <c:pt idx="3542">
                  <c:v>4.0992000000000001E-2</c:v>
                </c:pt>
                <c:pt idx="3543">
                  <c:v>3.9712999999999998E-2</c:v>
                </c:pt>
                <c:pt idx="3544">
                  <c:v>4.5497999999999997E-2</c:v>
                </c:pt>
                <c:pt idx="3545">
                  <c:v>4.0896000000000002E-2</c:v>
                </c:pt>
                <c:pt idx="3546">
                  <c:v>4.4651999999999997E-2</c:v>
                </c:pt>
                <c:pt idx="3547">
                  <c:v>4.6467000000000001E-2</c:v>
                </c:pt>
                <c:pt idx="3548">
                  <c:v>3.8047999999999998E-2</c:v>
                </c:pt>
                <c:pt idx="3549">
                  <c:v>4.3956000000000002E-2</c:v>
                </c:pt>
                <c:pt idx="3550">
                  <c:v>4.462E-2</c:v>
                </c:pt>
                <c:pt idx="3551">
                  <c:v>4.0028000000000001E-2</c:v>
                </c:pt>
                <c:pt idx="3552">
                  <c:v>4.3979999999999998E-2</c:v>
                </c:pt>
                <c:pt idx="3553">
                  <c:v>3.8114000000000002E-2</c:v>
                </c:pt>
                <c:pt idx="3554">
                  <c:v>4.6029E-2</c:v>
                </c:pt>
                <c:pt idx="3555">
                  <c:v>4.3596000000000003E-2</c:v>
                </c:pt>
                <c:pt idx="3556">
                  <c:v>4.5469000000000002E-2</c:v>
                </c:pt>
                <c:pt idx="3557">
                  <c:v>4.3713000000000002E-2</c:v>
                </c:pt>
                <c:pt idx="3558">
                  <c:v>4.1879E-2</c:v>
                </c:pt>
                <c:pt idx="3559">
                  <c:v>4.6434000000000003E-2</c:v>
                </c:pt>
                <c:pt idx="3560">
                  <c:v>4.2963000000000001E-2</c:v>
                </c:pt>
                <c:pt idx="3561">
                  <c:v>4.0141999999999997E-2</c:v>
                </c:pt>
                <c:pt idx="3562">
                  <c:v>4.1867000000000001E-2</c:v>
                </c:pt>
                <c:pt idx="3563">
                  <c:v>4.1457000000000001E-2</c:v>
                </c:pt>
                <c:pt idx="3564">
                  <c:v>3.8509000000000002E-2</c:v>
                </c:pt>
                <c:pt idx="3565">
                  <c:v>3.6511000000000002E-2</c:v>
                </c:pt>
                <c:pt idx="3566">
                  <c:v>4.3311000000000002E-2</c:v>
                </c:pt>
                <c:pt idx="3567">
                  <c:v>4.6189000000000001E-2</c:v>
                </c:pt>
                <c:pt idx="3568">
                  <c:v>4.2917999999999998E-2</c:v>
                </c:pt>
                <c:pt idx="3569">
                  <c:v>4.0608999999999999E-2</c:v>
                </c:pt>
                <c:pt idx="3570">
                  <c:v>4.1960999999999998E-2</c:v>
                </c:pt>
                <c:pt idx="3571">
                  <c:v>3.6963999999999997E-2</c:v>
                </c:pt>
                <c:pt idx="3572">
                  <c:v>4.0420999999999999E-2</c:v>
                </c:pt>
                <c:pt idx="3573">
                  <c:v>4.3616000000000002E-2</c:v>
                </c:pt>
                <c:pt idx="3574">
                  <c:v>3.6450999999999997E-2</c:v>
                </c:pt>
                <c:pt idx="3575">
                  <c:v>4.2455E-2</c:v>
                </c:pt>
                <c:pt idx="3576">
                  <c:v>4.3305999999999997E-2</c:v>
                </c:pt>
                <c:pt idx="3577">
                  <c:v>4.0811E-2</c:v>
                </c:pt>
                <c:pt idx="3578">
                  <c:v>3.8349000000000001E-2</c:v>
                </c:pt>
                <c:pt idx="3579">
                  <c:v>4.5398000000000001E-2</c:v>
                </c:pt>
                <c:pt idx="3580">
                  <c:v>3.8966000000000001E-2</c:v>
                </c:pt>
                <c:pt idx="3581">
                  <c:v>4.3737999999999999E-2</c:v>
                </c:pt>
                <c:pt idx="3582">
                  <c:v>4.0021000000000001E-2</c:v>
                </c:pt>
                <c:pt idx="3583">
                  <c:v>3.9705999999999998E-2</c:v>
                </c:pt>
                <c:pt idx="3584">
                  <c:v>4.1183999999999998E-2</c:v>
                </c:pt>
                <c:pt idx="3585">
                  <c:v>3.7880999999999998E-2</c:v>
                </c:pt>
                <c:pt idx="3586">
                  <c:v>4.0351999999999999E-2</c:v>
                </c:pt>
                <c:pt idx="3587">
                  <c:v>4.4101000000000001E-2</c:v>
                </c:pt>
                <c:pt idx="3588">
                  <c:v>3.8559000000000003E-2</c:v>
                </c:pt>
                <c:pt idx="3589">
                  <c:v>4.2018E-2</c:v>
                </c:pt>
                <c:pt idx="3590">
                  <c:v>4.0606000000000003E-2</c:v>
                </c:pt>
                <c:pt idx="3591">
                  <c:v>3.5171000000000001E-2</c:v>
                </c:pt>
                <c:pt idx="3592">
                  <c:v>4.2556999999999998E-2</c:v>
                </c:pt>
                <c:pt idx="3593">
                  <c:v>3.7812999999999999E-2</c:v>
                </c:pt>
                <c:pt idx="3594">
                  <c:v>3.7801000000000001E-2</c:v>
                </c:pt>
                <c:pt idx="3595">
                  <c:v>4.1660999999999997E-2</c:v>
                </c:pt>
                <c:pt idx="3596">
                  <c:v>3.9050000000000001E-2</c:v>
                </c:pt>
                <c:pt idx="3597">
                  <c:v>4.6560999999999998E-2</c:v>
                </c:pt>
                <c:pt idx="3598">
                  <c:v>3.4098000000000003E-2</c:v>
                </c:pt>
                <c:pt idx="3599">
                  <c:v>4.2498000000000001E-2</c:v>
                </c:pt>
                <c:pt idx="3600">
                  <c:v>3.7130999999999997E-2</c:v>
                </c:pt>
                <c:pt idx="3601">
                  <c:v>3.8324999999999998E-2</c:v>
                </c:pt>
                <c:pt idx="3602">
                  <c:v>4.138E-2</c:v>
                </c:pt>
                <c:pt idx="3603">
                  <c:v>3.8781999999999997E-2</c:v>
                </c:pt>
                <c:pt idx="3604">
                  <c:v>3.9281999999999997E-2</c:v>
                </c:pt>
                <c:pt idx="3605">
                  <c:v>4.0751000000000002E-2</c:v>
                </c:pt>
                <c:pt idx="3606">
                  <c:v>3.7974000000000001E-2</c:v>
                </c:pt>
                <c:pt idx="3607">
                  <c:v>4.3095000000000001E-2</c:v>
                </c:pt>
                <c:pt idx="3608">
                  <c:v>4.0440999999999998E-2</c:v>
                </c:pt>
                <c:pt idx="3609">
                  <c:v>4.7073999999999998E-2</c:v>
                </c:pt>
                <c:pt idx="3610">
                  <c:v>4.0689999999999997E-2</c:v>
                </c:pt>
                <c:pt idx="3611">
                  <c:v>3.8413999999999997E-2</c:v>
                </c:pt>
                <c:pt idx="3612">
                  <c:v>4.5052000000000002E-2</c:v>
                </c:pt>
                <c:pt idx="3613">
                  <c:v>3.7435000000000003E-2</c:v>
                </c:pt>
                <c:pt idx="3614">
                  <c:v>3.8282999999999998E-2</c:v>
                </c:pt>
                <c:pt idx="3615">
                  <c:v>3.8390000000000001E-2</c:v>
                </c:pt>
                <c:pt idx="3616">
                  <c:v>3.7407000000000003E-2</c:v>
                </c:pt>
                <c:pt idx="3617">
                  <c:v>3.5661999999999999E-2</c:v>
                </c:pt>
                <c:pt idx="3618">
                  <c:v>3.6948000000000002E-2</c:v>
                </c:pt>
                <c:pt idx="3619">
                  <c:v>4.0051999999999997E-2</c:v>
                </c:pt>
                <c:pt idx="3620">
                  <c:v>4.0021000000000001E-2</c:v>
                </c:pt>
                <c:pt idx="3621">
                  <c:v>4.1743000000000002E-2</c:v>
                </c:pt>
                <c:pt idx="3622">
                  <c:v>3.5928000000000002E-2</c:v>
                </c:pt>
                <c:pt idx="3623">
                  <c:v>3.8397000000000001E-2</c:v>
                </c:pt>
                <c:pt idx="3624">
                  <c:v>3.3591999999999997E-2</c:v>
                </c:pt>
                <c:pt idx="3625">
                  <c:v>3.7629000000000003E-2</c:v>
                </c:pt>
                <c:pt idx="3626">
                  <c:v>4.4816000000000002E-2</c:v>
                </c:pt>
                <c:pt idx="3627">
                  <c:v>3.8302000000000003E-2</c:v>
                </c:pt>
                <c:pt idx="3628">
                  <c:v>4.0045999999999998E-2</c:v>
                </c:pt>
                <c:pt idx="3629">
                  <c:v>3.7449000000000003E-2</c:v>
                </c:pt>
                <c:pt idx="3630">
                  <c:v>3.7544000000000001E-2</c:v>
                </c:pt>
                <c:pt idx="3631">
                  <c:v>4.0960000000000003E-2</c:v>
                </c:pt>
                <c:pt idx="3632">
                  <c:v>4.0562000000000001E-2</c:v>
                </c:pt>
                <c:pt idx="3633">
                  <c:v>4.0016000000000003E-2</c:v>
                </c:pt>
                <c:pt idx="3634">
                  <c:v>4.0555000000000001E-2</c:v>
                </c:pt>
                <c:pt idx="3635">
                  <c:v>3.9305E-2</c:v>
                </c:pt>
                <c:pt idx="3636">
                  <c:v>4.1128999999999999E-2</c:v>
                </c:pt>
                <c:pt idx="3637">
                  <c:v>4.1266999999999998E-2</c:v>
                </c:pt>
                <c:pt idx="3638">
                  <c:v>4.6414999999999998E-2</c:v>
                </c:pt>
                <c:pt idx="3639">
                  <c:v>3.6995E-2</c:v>
                </c:pt>
                <c:pt idx="3640">
                  <c:v>4.2903999999999998E-2</c:v>
                </c:pt>
                <c:pt idx="3641">
                  <c:v>3.8712000000000003E-2</c:v>
                </c:pt>
                <c:pt idx="3642">
                  <c:v>3.8004999999999997E-2</c:v>
                </c:pt>
                <c:pt idx="3643">
                  <c:v>3.8591E-2</c:v>
                </c:pt>
                <c:pt idx="3644">
                  <c:v>4.3723999999999999E-2</c:v>
                </c:pt>
                <c:pt idx="3645">
                  <c:v>3.6664000000000002E-2</c:v>
                </c:pt>
                <c:pt idx="3646">
                  <c:v>4.2459999999999998E-2</c:v>
                </c:pt>
                <c:pt idx="3647">
                  <c:v>3.6625999999999999E-2</c:v>
                </c:pt>
                <c:pt idx="3648">
                  <c:v>3.6304000000000003E-2</c:v>
                </c:pt>
                <c:pt idx="3649">
                  <c:v>3.6504000000000002E-2</c:v>
                </c:pt>
                <c:pt idx="3650">
                  <c:v>3.8961999999999997E-2</c:v>
                </c:pt>
                <c:pt idx="3651">
                  <c:v>3.6824999999999997E-2</c:v>
                </c:pt>
                <c:pt idx="3652">
                  <c:v>3.4486999999999997E-2</c:v>
                </c:pt>
                <c:pt idx="3653">
                  <c:v>3.6822000000000001E-2</c:v>
                </c:pt>
                <c:pt idx="3654">
                  <c:v>3.8213999999999998E-2</c:v>
                </c:pt>
                <c:pt idx="3655">
                  <c:v>3.7620000000000001E-2</c:v>
                </c:pt>
                <c:pt idx="3656">
                  <c:v>4.0652000000000001E-2</c:v>
                </c:pt>
                <c:pt idx="3657">
                  <c:v>3.4945999999999998E-2</c:v>
                </c:pt>
                <c:pt idx="3658">
                  <c:v>3.6364E-2</c:v>
                </c:pt>
                <c:pt idx="3659">
                  <c:v>4.0363999999999997E-2</c:v>
                </c:pt>
                <c:pt idx="3660">
                  <c:v>3.6413000000000001E-2</c:v>
                </c:pt>
                <c:pt idx="3661">
                  <c:v>3.8384000000000001E-2</c:v>
                </c:pt>
                <c:pt idx="3662">
                  <c:v>3.8317999999999998E-2</c:v>
                </c:pt>
                <c:pt idx="3663">
                  <c:v>4.0183999999999997E-2</c:v>
                </c:pt>
                <c:pt idx="3664">
                  <c:v>3.6637000000000003E-2</c:v>
                </c:pt>
                <c:pt idx="3665">
                  <c:v>3.9740999999999999E-2</c:v>
                </c:pt>
                <c:pt idx="3666">
                  <c:v>3.9366999999999999E-2</c:v>
                </c:pt>
                <c:pt idx="3667">
                  <c:v>3.848E-2</c:v>
                </c:pt>
                <c:pt idx="3668">
                  <c:v>3.8470999999999998E-2</c:v>
                </c:pt>
                <c:pt idx="3669">
                  <c:v>3.9454000000000003E-2</c:v>
                </c:pt>
                <c:pt idx="3670">
                  <c:v>3.8580000000000003E-2</c:v>
                </c:pt>
                <c:pt idx="3671">
                  <c:v>3.6886000000000002E-2</c:v>
                </c:pt>
                <c:pt idx="3672">
                  <c:v>4.0443E-2</c:v>
                </c:pt>
                <c:pt idx="3673">
                  <c:v>3.7879999999999997E-2</c:v>
                </c:pt>
                <c:pt idx="3674">
                  <c:v>3.7609999999999998E-2</c:v>
                </c:pt>
                <c:pt idx="3675">
                  <c:v>3.9795999999999998E-2</c:v>
                </c:pt>
                <c:pt idx="3676">
                  <c:v>3.9662999999999997E-2</c:v>
                </c:pt>
                <c:pt idx="3677">
                  <c:v>3.7990000000000003E-2</c:v>
                </c:pt>
                <c:pt idx="3678">
                  <c:v>3.7131999999999998E-2</c:v>
                </c:pt>
                <c:pt idx="3679">
                  <c:v>3.5616000000000002E-2</c:v>
                </c:pt>
                <c:pt idx="3680">
                  <c:v>3.9497999999999998E-2</c:v>
                </c:pt>
                <c:pt idx="3681">
                  <c:v>3.8380999999999998E-2</c:v>
                </c:pt>
                <c:pt idx="3682">
                  <c:v>3.5040000000000002E-2</c:v>
                </c:pt>
                <c:pt idx="3683">
                  <c:v>4.3977000000000002E-2</c:v>
                </c:pt>
                <c:pt idx="3684">
                  <c:v>3.5201999999999997E-2</c:v>
                </c:pt>
                <c:pt idx="3685">
                  <c:v>3.7242999999999998E-2</c:v>
                </c:pt>
                <c:pt idx="3686">
                  <c:v>3.5261000000000001E-2</c:v>
                </c:pt>
                <c:pt idx="3687">
                  <c:v>3.8445E-2</c:v>
                </c:pt>
                <c:pt idx="3688">
                  <c:v>3.6741000000000003E-2</c:v>
                </c:pt>
                <c:pt idx="3689">
                  <c:v>4.0055E-2</c:v>
                </c:pt>
                <c:pt idx="3690">
                  <c:v>3.6866999999999997E-2</c:v>
                </c:pt>
                <c:pt idx="3691">
                  <c:v>3.5586E-2</c:v>
                </c:pt>
                <c:pt idx="3692">
                  <c:v>3.7200999999999998E-2</c:v>
                </c:pt>
                <c:pt idx="3693">
                  <c:v>4.2883999999999999E-2</c:v>
                </c:pt>
                <c:pt idx="3694">
                  <c:v>3.9614999999999997E-2</c:v>
                </c:pt>
                <c:pt idx="3695">
                  <c:v>3.6165000000000003E-2</c:v>
                </c:pt>
                <c:pt idx="3696">
                  <c:v>3.737E-2</c:v>
                </c:pt>
                <c:pt idx="3697">
                  <c:v>3.3679000000000001E-2</c:v>
                </c:pt>
                <c:pt idx="3698">
                  <c:v>3.5015999999999999E-2</c:v>
                </c:pt>
                <c:pt idx="3699">
                  <c:v>3.7215999999999999E-2</c:v>
                </c:pt>
                <c:pt idx="3700">
                  <c:v>3.9792000000000001E-2</c:v>
                </c:pt>
                <c:pt idx="3701">
                  <c:v>3.3378999999999999E-2</c:v>
                </c:pt>
                <c:pt idx="3702">
                  <c:v>4.1508000000000003E-2</c:v>
                </c:pt>
                <c:pt idx="3703">
                  <c:v>3.4075000000000001E-2</c:v>
                </c:pt>
                <c:pt idx="3704">
                  <c:v>3.8587000000000003E-2</c:v>
                </c:pt>
                <c:pt idx="3705">
                  <c:v>3.6372000000000002E-2</c:v>
                </c:pt>
                <c:pt idx="3706">
                  <c:v>3.6882999999999999E-2</c:v>
                </c:pt>
                <c:pt idx="3707">
                  <c:v>3.7046000000000003E-2</c:v>
                </c:pt>
                <c:pt idx="3708">
                  <c:v>3.6165000000000003E-2</c:v>
                </c:pt>
                <c:pt idx="3709">
                  <c:v>3.4758999999999998E-2</c:v>
                </c:pt>
                <c:pt idx="3710">
                  <c:v>3.8171999999999998E-2</c:v>
                </c:pt>
                <c:pt idx="3711">
                  <c:v>4.2334999999999998E-2</c:v>
                </c:pt>
                <c:pt idx="3712">
                  <c:v>3.4157E-2</c:v>
                </c:pt>
                <c:pt idx="3713">
                  <c:v>4.0955999999999999E-2</c:v>
                </c:pt>
                <c:pt idx="3714">
                  <c:v>4.0514000000000001E-2</c:v>
                </c:pt>
                <c:pt idx="3715">
                  <c:v>3.6902999999999998E-2</c:v>
                </c:pt>
                <c:pt idx="3716">
                  <c:v>3.5595000000000002E-2</c:v>
                </c:pt>
                <c:pt idx="3717">
                  <c:v>4.5232000000000001E-2</c:v>
                </c:pt>
                <c:pt idx="3718">
                  <c:v>4.0327000000000002E-2</c:v>
                </c:pt>
                <c:pt idx="3719">
                  <c:v>4.0271000000000001E-2</c:v>
                </c:pt>
                <c:pt idx="3720">
                  <c:v>3.2816999999999999E-2</c:v>
                </c:pt>
                <c:pt idx="3721">
                  <c:v>3.6559000000000001E-2</c:v>
                </c:pt>
                <c:pt idx="3722">
                  <c:v>3.4722999999999997E-2</c:v>
                </c:pt>
                <c:pt idx="3723">
                  <c:v>3.7578E-2</c:v>
                </c:pt>
                <c:pt idx="3724">
                  <c:v>3.6602999999999997E-2</c:v>
                </c:pt>
                <c:pt idx="3725">
                  <c:v>4.2085999999999998E-2</c:v>
                </c:pt>
                <c:pt idx="3726">
                  <c:v>2.8212999999999998E-2</c:v>
                </c:pt>
                <c:pt idx="3727">
                  <c:v>3.909E-2</c:v>
                </c:pt>
                <c:pt idx="3728">
                  <c:v>3.6917999999999999E-2</c:v>
                </c:pt>
                <c:pt idx="3729">
                  <c:v>4.0480000000000002E-2</c:v>
                </c:pt>
                <c:pt idx="3730">
                  <c:v>3.9486E-2</c:v>
                </c:pt>
                <c:pt idx="3731">
                  <c:v>3.5497000000000001E-2</c:v>
                </c:pt>
                <c:pt idx="3732">
                  <c:v>3.8358000000000003E-2</c:v>
                </c:pt>
                <c:pt idx="3733">
                  <c:v>3.5000000000000003E-2</c:v>
                </c:pt>
                <c:pt idx="3734">
                  <c:v>3.9569E-2</c:v>
                </c:pt>
                <c:pt idx="3735">
                  <c:v>3.5610000000000003E-2</c:v>
                </c:pt>
                <c:pt idx="3736">
                  <c:v>3.8205000000000003E-2</c:v>
                </c:pt>
                <c:pt idx="3737">
                  <c:v>3.5793999999999999E-2</c:v>
                </c:pt>
                <c:pt idx="3738">
                  <c:v>3.7601000000000002E-2</c:v>
                </c:pt>
                <c:pt idx="3739">
                  <c:v>3.8823999999999997E-2</c:v>
                </c:pt>
                <c:pt idx="3740">
                  <c:v>3.4917999999999998E-2</c:v>
                </c:pt>
                <c:pt idx="3741">
                  <c:v>3.5403999999999998E-2</c:v>
                </c:pt>
                <c:pt idx="3742">
                  <c:v>3.6178000000000002E-2</c:v>
                </c:pt>
                <c:pt idx="3743">
                  <c:v>3.4598999999999998E-2</c:v>
                </c:pt>
                <c:pt idx="3744">
                  <c:v>3.7698000000000002E-2</c:v>
                </c:pt>
                <c:pt idx="3745">
                  <c:v>3.9810999999999999E-2</c:v>
                </c:pt>
                <c:pt idx="3746">
                  <c:v>3.984E-2</c:v>
                </c:pt>
                <c:pt idx="3747">
                  <c:v>3.9822000000000003E-2</c:v>
                </c:pt>
                <c:pt idx="3748">
                  <c:v>3.3876000000000003E-2</c:v>
                </c:pt>
                <c:pt idx="3749">
                  <c:v>3.7100000000000001E-2</c:v>
                </c:pt>
                <c:pt idx="3750">
                  <c:v>3.9385000000000003E-2</c:v>
                </c:pt>
                <c:pt idx="3751">
                  <c:v>4.0267999999999998E-2</c:v>
                </c:pt>
                <c:pt idx="3752">
                  <c:v>3.3897999999999998E-2</c:v>
                </c:pt>
                <c:pt idx="3753">
                  <c:v>3.3141999999999998E-2</c:v>
                </c:pt>
                <c:pt idx="3754">
                  <c:v>3.8204000000000002E-2</c:v>
                </c:pt>
                <c:pt idx="3755">
                  <c:v>3.6011000000000001E-2</c:v>
                </c:pt>
                <c:pt idx="3756">
                  <c:v>3.5414000000000001E-2</c:v>
                </c:pt>
                <c:pt idx="3757">
                  <c:v>4.2523999999999999E-2</c:v>
                </c:pt>
                <c:pt idx="3758">
                  <c:v>3.3689999999999998E-2</c:v>
                </c:pt>
                <c:pt idx="3759">
                  <c:v>3.4540000000000001E-2</c:v>
                </c:pt>
                <c:pt idx="3760">
                  <c:v>3.4882000000000003E-2</c:v>
                </c:pt>
                <c:pt idx="3761">
                  <c:v>3.3756000000000001E-2</c:v>
                </c:pt>
                <c:pt idx="3762">
                  <c:v>3.5109000000000001E-2</c:v>
                </c:pt>
                <c:pt idx="3763">
                  <c:v>4.2122E-2</c:v>
                </c:pt>
                <c:pt idx="3764">
                  <c:v>3.5479999999999998E-2</c:v>
                </c:pt>
                <c:pt idx="3765">
                  <c:v>3.8093000000000002E-2</c:v>
                </c:pt>
                <c:pt idx="3766">
                  <c:v>3.3007000000000002E-2</c:v>
                </c:pt>
                <c:pt idx="3767">
                  <c:v>4.2971000000000002E-2</c:v>
                </c:pt>
                <c:pt idx="3768">
                  <c:v>3.2065000000000003E-2</c:v>
                </c:pt>
                <c:pt idx="3769">
                  <c:v>3.3716999999999997E-2</c:v>
                </c:pt>
                <c:pt idx="3770">
                  <c:v>3.4589000000000002E-2</c:v>
                </c:pt>
                <c:pt idx="3771">
                  <c:v>3.4972000000000003E-2</c:v>
                </c:pt>
                <c:pt idx="3772">
                  <c:v>3.6209999999999999E-2</c:v>
                </c:pt>
                <c:pt idx="3773">
                  <c:v>3.4077999999999997E-2</c:v>
                </c:pt>
                <c:pt idx="3774">
                  <c:v>3.5172000000000002E-2</c:v>
                </c:pt>
                <c:pt idx="3775">
                  <c:v>3.9902E-2</c:v>
                </c:pt>
                <c:pt idx="3776">
                  <c:v>3.3853000000000001E-2</c:v>
                </c:pt>
                <c:pt idx="3777">
                  <c:v>4.2183999999999999E-2</c:v>
                </c:pt>
                <c:pt idx="3778">
                  <c:v>3.7543E-2</c:v>
                </c:pt>
                <c:pt idx="3779">
                  <c:v>3.6320999999999999E-2</c:v>
                </c:pt>
                <c:pt idx="3780">
                  <c:v>3.3516999999999998E-2</c:v>
                </c:pt>
                <c:pt idx="3781">
                  <c:v>3.9730000000000001E-2</c:v>
                </c:pt>
                <c:pt idx="3782">
                  <c:v>3.5857E-2</c:v>
                </c:pt>
                <c:pt idx="3783">
                  <c:v>3.9763E-2</c:v>
                </c:pt>
                <c:pt idx="3784">
                  <c:v>3.3764000000000002E-2</c:v>
                </c:pt>
                <c:pt idx="3785">
                  <c:v>3.8554999999999999E-2</c:v>
                </c:pt>
                <c:pt idx="3786">
                  <c:v>3.3638000000000001E-2</c:v>
                </c:pt>
                <c:pt idx="3787">
                  <c:v>3.6282000000000002E-2</c:v>
                </c:pt>
                <c:pt idx="3788">
                  <c:v>3.9273000000000002E-2</c:v>
                </c:pt>
                <c:pt idx="3789">
                  <c:v>4.0093999999999998E-2</c:v>
                </c:pt>
                <c:pt idx="3790">
                  <c:v>3.8169000000000002E-2</c:v>
                </c:pt>
                <c:pt idx="3791">
                  <c:v>3.5213000000000001E-2</c:v>
                </c:pt>
                <c:pt idx="3792">
                  <c:v>3.3165E-2</c:v>
                </c:pt>
                <c:pt idx="3793">
                  <c:v>3.3713E-2</c:v>
                </c:pt>
                <c:pt idx="3794">
                  <c:v>3.4242000000000002E-2</c:v>
                </c:pt>
                <c:pt idx="3795">
                  <c:v>3.5146999999999998E-2</c:v>
                </c:pt>
                <c:pt idx="3796">
                  <c:v>3.3578999999999998E-2</c:v>
                </c:pt>
                <c:pt idx="3797">
                  <c:v>3.1883000000000002E-2</c:v>
                </c:pt>
                <c:pt idx="3798">
                  <c:v>3.9217000000000002E-2</c:v>
                </c:pt>
                <c:pt idx="3799">
                  <c:v>3.2091000000000001E-2</c:v>
                </c:pt>
                <c:pt idx="3800">
                  <c:v>3.5673999999999997E-2</c:v>
                </c:pt>
                <c:pt idx="3801">
                  <c:v>3.5438999999999998E-2</c:v>
                </c:pt>
                <c:pt idx="3802">
                  <c:v>3.603E-2</c:v>
                </c:pt>
                <c:pt idx="3803">
                  <c:v>3.1645E-2</c:v>
                </c:pt>
                <c:pt idx="3804">
                  <c:v>3.0522000000000001E-2</c:v>
                </c:pt>
                <c:pt idx="3805">
                  <c:v>3.4676999999999999E-2</c:v>
                </c:pt>
                <c:pt idx="3806">
                  <c:v>3.3084000000000002E-2</c:v>
                </c:pt>
                <c:pt idx="3807">
                  <c:v>3.8690000000000002E-2</c:v>
                </c:pt>
                <c:pt idx="3808">
                  <c:v>3.6698000000000001E-2</c:v>
                </c:pt>
                <c:pt idx="3809">
                  <c:v>3.6317000000000002E-2</c:v>
                </c:pt>
                <c:pt idx="3810">
                  <c:v>3.5182999999999999E-2</c:v>
                </c:pt>
                <c:pt idx="3811">
                  <c:v>3.7457999999999998E-2</c:v>
                </c:pt>
                <c:pt idx="3812">
                  <c:v>3.6400000000000002E-2</c:v>
                </c:pt>
                <c:pt idx="3813">
                  <c:v>3.1865999999999998E-2</c:v>
                </c:pt>
                <c:pt idx="3814">
                  <c:v>3.4027000000000002E-2</c:v>
                </c:pt>
                <c:pt idx="3815">
                  <c:v>3.3774999999999999E-2</c:v>
                </c:pt>
                <c:pt idx="3816">
                  <c:v>3.7384000000000001E-2</c:v>
                </c:pt>
                <c:pt idx="3817">
                  <c:v>3.5000999999999997E-2</c:v>
                </c:pt>
                <c:pt idx="3818">
                  <c:v>3.8855000000000001E-2</c:v>
                </c:pt>
                <c:pt idx="3819">
                  <c:v>3.7391000000000001E-2</c:v>
                </c:pt>
                <c:pt idx="3820">
                  <c:v>4.0252999999999997E-2</c:v>
                </c:pt>
                <c:pt idx="3821">
                  <c:v>3.4547000000000001E-2</c:v>
                </c:pt>
                <c:pt idx="3822">
                  <c:v>3.5238999999999999E-2</c:v>
                </c:pt>
                <c:pt idx="3823">
                  <c:v>3.3533E-2</c:v>
                </c:pt>
                <c:pt idx="3824">
                  <c:v>3.8492999999999999E-2</c:v>
                </c:pt>
                <c:pt idx="3825">
                  <c:v>3.6992999999999998E-2</c:v>
                </c:pt>
                <c:pt idx="3826">
                  <c:v>3.9286000000000001E-2</c:v>
                </c:pt>
                <c:pt idx="3827">
                  <c:v>3.3984E-2</c:v>
                </c:pt>
                <c:pt idx="3828">
                  <c:v>3.6884E-2</c:v>
                </c:pt>
                <c:pt idx="3829">
                  <c:v>3.7238E-2</c:v>
                </c:pt>
                <c:pt idx="3830">
                  <c:v>3.1321000000000002E-2</c:v>
                </c:pt>
                <c:pt idx="3831">
                  <c:v>3.1828000000000002E-2</c:v>
                </c:pt>
                <c:pt idx="3832">
                  <c:v>2.9604999999999999E-2</c:v>
                </c:pt>
                <c:pt idx="3833">
                  <c:v>3.4098000000000003E-2</c:v>
                </c:pt>
                <c:pt idx="3834">
                  <c:v>3.1683999999999997E-2</c:v>
                </c:pt>
                <c:pt idx="3835">
                  <c:v>3.6797000000000003E-2</c:v>
                </c:pt>
                <c:pt idx="3836">
                  <c:v>3.9183000000000003E-2</c:v>
                </c:pt>
                <c:pt idx="3837">
                  <c:v>3.7783999999999998E-2</c:v>
                </c:pt>
                <c:pt idx="3838">
                  <c:v>3.1115E-2</c:v>
                </c:pt>
                <c:pt idx="3839">
                  <c:v>2.9922000000000001E-2</c:v>
                </c:pt>
                <c:pt idx="3840">
                  <c:v>3.1933999999999997E-2</c:v>
                </c:pt>
                <c:pt idx="3841">
                  <c:v>3.143E-2</c:v>
                </c:pt>
                <c:pt idx="3842">
                  <c:v>3.1323999999999998E-2</c:v>
                </c:pt>
                <c:pt idx="3843">
                  <c:v>3.3376000000000003E-2</c:v>
                </c:pt>
                <c:pt idx="3844">
                  <c:v>3.2446999999999997E-2</c:v>
                </c:pt>
                <c:pt idx="3845">
                  <c:v>3.1843999999999997E-2</c:v>
                </c:pt>
                <c:pt idx="3846">
                  <c:v>3.4965000000000003E-2</c:v>
                </c:pt>
                <c:pt idx="3847">
                  <c:v>3.4675999999999998E-2</c:v>
                </c:pt>
                <c:pt idx="3848">
                  <c:v>3.5407000000000001E-2</c:v>
                </c:pt>
                <c:pt idx="3849">
                  <c:v>3.1222E-2</c:v>
                </c:pt>
                <c:pt idx="3850">
                  <c:v>3.4279999999999998E-2</c:v>
                </c:pt>
                <c:pt idx="3851">
                  <c:v>3.1828000000000002E-2</c:v>
                </c:pt>
                <c:pt idx="3852">
                  <c:v>3.1829999999999997E-2</c:v>
                </c:pt>
                <c:pt idx="3853">
                  <c:v>3.662E-2</c:v>
                </c:pt>
                <c:pt idx="3854">
                  <c:v>3.6315E-2</c:v>
                </c:pt>
                <c:pt idx="3855">
                  <c:v>3.2136999999999999E-2</c:v>
                </c:pt>
                <c:pt idx="3856">
                  <c:v>3.2446000000000003E-2</c:v>
                </c:pt>
                <c:pt idx="3857">
                  <c:v>3.8301000000000002E-2</c:v>
                </c:pt>
                <c:pt idx="3858">
                  <c:v>3.3964000000000001E-2</c:v>
                </c:pt>
                <c:pt idx="3859">
                  <c:v>3.0623000000000001E-2</c:v>
                </c:pt>
                <c:pt idx="3860">
                  <c:v>3.3986000000000002E-2</c:v>
                </c:pt>
                <c:pt idx="3861">
                  <c:v>3.2996999999999999E-2</c:v>
                </c:pt>
                <c:pt idx="3862">
                  <c:v>3.1119999999999998E-2</c:v>
                </c:pt>
                <c:pt idx="3863">
                  <c:v>3.3589000000000001E-2</c:v>
                </c:pt>
                <c:pt idx="3864">
                  <c:v>3.4251999999999998E-2</c:v>
                </c:pt>
                <c:pt idx="3865">
                  <c:v>3.3409000000000001E-2</c:v>
                </c:pt>
                <c:pt idx="3866">
                  <c:v>3.0530999999999999E-2</c:v>
                </c:pt>
                <c:pt idx="3867">
                  <c:v>3.1521E-2</c:v>
                </c:pt>
                <c:pt idx="3868">
                  <c:v>3.7332999999999998E-2</c:v>
                </c:pt>
                <c:pt idx="3869">
                  <c:v>2.9857000000000002E-2</c:v>
                </c:pt>
                <c:pt idx="3870">
                  <c:v>3.5581000000000002E-2</c:v>
                </c:pt>
                <c:pt idx="3871">
                  <c:v>3.1411000000000001E-2</c:v>
                </c:pt>
                <c:pt idx="3872">
                  <c:v>3.1586000000000003E-2</c:v>
                </c:pt>
                <c:pt idx="3873">
                  <c:v>2.9923999999999999E-2</c:v>
                </c:pt>
                <c:pt idx="3874">
                  <c:v>3.1468999999999997E-2</c:v>
                </c:pt>
                <c:pt idx="3875">
                  <c:v>3.5219E-2</c:v>
                </c:pt>
                <c:pt idx="3876">
                  <c:v>3.1297999999999999E-2</c:v>
                </c:pt>
                <c:pt idx="3877">
                  <c:v>3.3975999999999999E-2</c:v>
                </c:pt>
                <c:pt idx="3878">
                  <c:v>3.5547000000000002E-2</c:v>
                </c:pt>
                <c:pt idx="3879">
                  <c:v>2.8927000000000001E-2</c:v>
                </c:pt>
                <c:pt idx="3880">
                  <c:v>2.9276E-2</c:v>
                </c:pt>
                <c:pt idx="3881">
                  <c:v>3.3958000000000002E-2</c:v>
                </c:pt>
                <c:pt idx="3882">
                  <c:v>3.5118999999999997E-2</c:v>
                </c:pt>
                <c:pt idx="3883">
                  <c:v>3.2052999999999998E-2</c:v>
                </c:pt>
                <c:pt idx="3884">
                  <c:v>2.8332E-2</c:v>
                </c:pt>
                <c:pt idx="3885">
                  <c:v>3.3501999999999997E-2</c:v>
                </c:pt>
                <c:pt idx="3886">
                  <c:v>3.1083E-2</c:v>
                </c:pt>
                <c:pt idx="3887">
                  <c:v>3.1648999999999997E-2</c:v>
                </c:pt>
                <c:pt idx="3888">
                  <c:v>3.4798999999999997E-2</c:v>
                </c:pt>
                <c:pt idx="3889">
                  <c:v>2.6669000000000002E-2</c:v>
                </c:pt>
                <c:pt idx="3890">
                  <c:v>3.4293999999999998E-2</c:v>
                </c:pt>
                <c:pt idx="3891">
                  <c:v>3.3758999999999997E-2</c:v>
                </c:pt>
                <c:pt idx="3892">
                  <c:v>3.1073E-2</c:v>
                </c:pt>
                <c:pt idx="3893">
                  <c:v>3.3838E-2</c:v>
                </c:pt>
                <c:pt idx="3894">
                  <c:v>3.0731999999999999E-2</c:v>
                </c:pt>
                <c:pt idx="3895">
                  <c:v>3.5149E-2</c:v>
                </c:pt>
                <c:pt idx="3896">
                  <c:v>3.0835999999999999E-2</c:v>
                </c:pt>
                <c:pt idx="3897">
                  <c:v>3.2842000000000003E-2</c:v>
                </c:pt>
                <c:pt idx="3898">
                  <c:v>3.3445999999999997E-2</c:v>
                </c:pt>
                <c:pt idx="3899">
                  <c:v>3.2633000000000002E-2</c:v>
                </c:pt>
                <c:pt idx="3900">
                  <c:v>3.1375E-2</c:v>
                </c:pt>
                <c:pt idx="3901">
                  <c:v>3.2349999999999997E-2</c:v>
                </c:pt>
                <c:pt idx="3902">
                  <c:v>3.2191999999999998E-2</c:v>
                </c:pt>
                <c:pt idx="3903">
                  <c:v>3.1822999999999997E-2</c:v>
                </c:pt>
                <c:pt idx="3904">
                  <c:v>3.4207000000000001E-2</c:v>
                </c:pt>
                <c:pt idx="3905">
                  <c:v>3.2636999999999999E-2</c:v>
                </c:pt>
                <c:pt idx="3906">
                  <c:v>3.2195000000000001E-2</c:v>
                </c:pt>
                <c:pt idx="3907">
                  <c:v>3.0904000000000001E-2</c:v>
                </c:pt>
                <c:pt idx="3908">
                  <c:v>3.5536999999999999E-2</c:v>
                </c:pt>
                <c:pt idx="3909">
                  <c:v>2.5616E-2</c:v>
                </c:pt>
                <c:pt idx="3910">
                  <c:v>3.4151000000000001E-2</c:v>
                </c:pt>
                <c:pt idx="3911">
                  <c:v>3.1910000000000001E-2</c:v>
                </c:pt>
                <c:pt idx="3912">
                  <c:v>3.1236E-2</c:v>
                </c:pt>
                <c:pt idx="3913">
                  <c:v>3.0377000000000001E-2</c:v>
                </c:pt>
                <c:pt idx="3914">
                  <c:v>2.8376999999999999E-2</c:v>
                </c:pt>
                <c:pt idx="3915">
                  <c:v>2.8896000000000002E-2</c:v>
                </c:pt>
                <c:pt idx="3916">
                  <c:v>2.8677999999999999E-2</c:v>
                </c:pt>
                <c:pt idx="3917">
                  <c:v>3.1386999999999998E-2</c:v>
                </c:pt>
                <c:pt idx="3918">
                  <c:v>3.0485999999999999E-2</c:v>
                </c:pt>
                <c:pt idx="3919">
                  <c:v>3.2732999999999998E-2</c:v>
                </c:pt>
                <c:pt idx="3920">
                  <c:v>2.7609000000000002E-2</c:v>
                </c:pt>
                <c:pt idx="3921">
                  <c:v>3.3734E-2</c:v>
                </c:pt>
                <c:pt idx="3922">
                  <c:v>3.3267999999999999E-2</c:v>
                </c:pt>
                <c:pt idx="3923">
                  <c:v>2.6793000000000001E-2</c:v>
                </c:pt>
                <c:pt idx="3924">
                  <c:v>2.9812999999999999E-2</c:v>
                </c:pt>
                <c:pt idx="3925">
                  <c:v>3.0088E-2</c:v>
                </c:pt>
                <c:pt idx="3926">
                  <c:v>3.1660000000000001E-2</c:v>
                </c:pt>
                <c:pt idx="3927">
                  <c:v>2.8812999999999998E-2</c:v>
                </c:pt>
                <c:pt idx="3928">
                  <c:v>3.3574E-2</c:v>
                </c:pt>
                <c:pt idx="3929">
                  <c:v>2.9250000000000002E-2</c:v>
                </c:pt>
                <c:pt idx="3930">
                  <c:v>3.3422E-2</c:v>
                </c:pt>
                <c:pt idx="3931">
                  <c:v>2.8341000000000002E-2</c:v>
                </c:pt>
                <c:pt idx="3932">
                  <c:v>3.0827E-2</c:v>
                </c:pt>
                <c:pt idx="3933">
                  <c:v>3.2344999999999999E-2</c:v>
                </c:pt>
                <c:pt idx="3934">
                  <c:v>3.2932999999999997E-2</c:v>
                </c:pt>
                <c:pt idx="3935">
                  <c:v>3.1948999999999998E-2</c:v>
                </c:pt>
                <c:pt idx="3936">
                  <c:v>2.6076999999999999E-2</c:v>
                </c:pt>
                <c:pt idx="3937">
                  <c:v>2.725E-2</c:v>
                </c:pt>
                <c:pt idx="3938">
                  <c:v>3.2086000000000003E-2</c:v>
                </c:pt>
                <c:pt idx="3939">
                  <c:v>3.2266999999999997E-2</c:v>
                </c:pt>
                <c:pt idx="3940">
                  <c:v>3.3965000000000002E-2</c:v>
                </c:pt>
                <c:pt idx="3941">
                  <c:v>3.6796000000000002E-2</c:v>
                </c:pt>
                <c:pt idx="3942">
                  <c:v>3.3623E-2</c:v>
                </c:pt>
                <c:pt idx="3943">
                  <c:v>3.2594999999999999E-2</c:v>
                </c:pt>
                <c:pt idx="3944">
                  <c:v>2.989E-2</c:v>
                </c:pt>
                <c:pt idx="3945">
                  <c:v>2.9010000000000001E-2</c:v>
                </c:pt>
                <c:pt idx="3946">
                  <c:v>2.7146E-2</c:v>
                </c:pt>
                <c:pt idx="3947">
                  <c:v>2.8176E-2</c:v>
                </c:pt>
                <c:pt idx="3948">
                  <c:v>3.2118000000000001E-2</c:v>
                </c:pt>
                <c:pt idx="3949">
                  <c:v>3.5929999999999997E-2</c:v>
                </c:pt>
                <c:pt idx="3950">
                  <c:v>3.3836999999999999E-2</c:v>
                </c:pt>
                <c:pt idx="3951">
                  <c:v>2.8327999999999999E-2</c:v>
                </c:pt>
                <c:pt idx="3952">
                  <c:v>2.8754999999999999E-2</c:v>
                </c:pt>
                <c:pt idx="3953">
                  <c:v>3.6465999999999998E-2</c:v>
                </c:pt>
                <c:pt idx="3954">
                  <c:v>2.9059000000000001E-2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6-4EFA-B348-09F6FAD38FB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Sheet1!$A$1:$A$3955</c:f>
              <c:numCache>
                <c:formatCode>General</c:formatCode>
                <c:ptCount val="3955"/>
                <c:pt idx="0">
                  <c:v>0</c:v>
                </c:pt>
                <c:pt idx="1">
                  <c:v>1.2642230000000001E-3</c:v>
                </c:pt>
                <c:pt idx="2">
                  <c:v>2.5284449999999998E-3</c:v>
                </c:pt>
                <c:pt idx="3">
                  <c:v>3.7926679999999999E-3</c:v>
                </c:pt>
                <c:pt idx="4">
                  <c:v>5.0568899999999996E-3</c:v>
                </c:pt>
                <c:pt idx="5">
                  <c:v>6.3211129999999997E-3</c:v>
                </c:pt>
                <c:pt idx="6">
                  <c:v>7.5853350000000003E-3</c:v>
                </c:pt>
                <c:pt idx="7">
                  <c:v>8.8495580000000004E-3</c:v>
                </c:pt>
                <c:pt idx="8">
                  <c:v>1.0113779999999999E-2</c:v>
                </c:pt>
                <c:pt idx="9">
                  <c:v>1.1378002999999999E-2</c:v>
                </c:pt>
                <c:pt idx="10">
                  <c:v>1.2642225E-2</c:v>
                </c:pt>
                <c:pt idx="11">
                  <c:v>1.3906448E-2</c:v>
                </c:pt>
                <c:pt idx="12">
                  <c:v>1.5170670000000001E-2</c:v>
                </c:pt>
                <c:pt idx="13">
                  <c:v>1.6434892999999999E-2</c:v>
                </c:pt>
                <c:pt idx="14">
                  <c:v>1.7699115000000001E-2</c:v>
                </c:pt>
                <c:pt idx="15">
                  <c:v>1.8963338E-2</c:v>
                </c:pt>
                <c:pt idx="16">
                  <c:v>2.0227559999999999E-2</c:v>
                </c:pt>
                <c:pt idx="17">
                  <c:v>2.1491783E-2</c:v>
                </c:pt>
                <c:pt idx="18">
                  <c:v>2.2756004999999999E-2</c:v>
                </c:pt>
                <c:pt idx="19">
                  <c:v>2.4020228000000001E-2</c:v>
                </c:pt>
                <c:pt idx="20">
                  <c:v>2.528445E-2</c:v>
                </c:pt>
                <c:pt idx="21">
                  <c:v>2.6548672999999998E-2</c:v>
                </c:pt>
                <c:pt idx="22">
                  <c:v>2.7812895000000001E-2</c:v>
                </c:pt>
                <c:pt idx="23">
                  <c:v>2.9077117999999999E-2</c:v>
                </c:pt>
                <c:pt idx="24">
                  <c:v>3.0341340000000001E-2</c:v>
                </c:pt>
                <c:pt idx="25">
                  <c:v>3.1605563000000003E-2</c:v>
                </c:pt>
                <c:pt idx="26">
                  <c:v>3.2869784999999999E-2</c:v>
                </c:pt>
                <c:pt idx="27">
                  <c:v>3.4134008E-2</c:v>
                </c:pt>
                <c:pt idx="28">
                  <c:v>3.5398230000000003E-2</c:v>
                </c:pt>
                <c:pt idx="29">
                  <c:v>3.6662452999999998E-2</c:v>
                </c:pt>
                <c:pt idx="30">
                  <c:v>3.7926675E-2</c:v>
                </c:pt>
                <c:pt idx="31">
                  <c:v>3.9190898000000002E-2</c:v>
                </c:pt>
                <c:pt idx="32">
                  <c:v>4.0455119999999997E-2</c:v>
                </c:pt>
                <c:pt idx="33">
                  <c:v>4.1719342999999999E-2</c:v>
                </c:pt>
                <c:pt idx="34">
                  <c:v>4.2983565000000001E-2</c:v>
                </c:pt>
                <c:pt idx="35">
                  <c:v>4.4247788000000003E-2</c:v>
                </c:pt>
                <c:pt idx="36">
                  <c:v>4.5512009999999999E-2</c:v>
                </c:pt>
                <c:pt idx="37">
                  <c:v>4.6776233E-2</c:v>
                </c:pt>
                <c:pt idx="38">
                  <c:v>4.8040455000000003E-2</c:v>
                </c:pt>
                <c:pt idx="39">
                  <c:v>4.9304677999999998E-2</c:v>
                </c:pt>
                <c:pt idx="40">
                  <c:v>5.05689E-2</c:v>
                </c:pt>
                <c:pt idx="41">
                  <c:v>5.1833123000000002E-2</c:v>
                </c:pt>
                <c:pt idx="42">
                  <c:v>5.3097344999999997E-2</c:v>
                </c:pt>
                <c:pt idx="43">
                  <c:v>5.4361567999999999E-2</c:v>
                </c:pt>
                <c:pt idx="44">
                  <c:v>5.5625790000000001E-2</c:v>
                </c:pt>
                <c:pt idx="45">
                  <c:v>5.6890013000000003E-2</c:v>
                </c:pt>
                <c:pt idx="46">
                  <c:v>5.8154234999999999E-2</c:v>
                </c:pt>
                <c:pt idx="47">
                  <c:v>5.9418458E-2</c:v>
                </c:pt>
                <c:pt idx="48">
                  <c:v>6.0682680000000003E-2</c:v>
                </c:pt>
                <c:pt idx="49">
                  <c:v>6.1946902999999998E-2</c:v>
                </c:pt>
                <c:pt idx="50">
                  <c:v>6.3211125000000007E-2</c:v>
                </c:pt>
                <c:pt idx="51">
                  <c:v>6.4475348000000002E-2</c:v>
                </c:pt>
                <c:pt idx="52">
                  <c:v>6.5739569999999997E-2</c:v>
                </c:pt>
                <c:pt idx="53">
                  <c:v>6.7003793000000006E-2</c:v>
                </c:pt>
                <c:pt idx="54">
                  <c:v>6.8268015000000001E-2</c:v>
                </c:pt>
                <c:pt idx="55">
                  <c:v>6.9532237999999996E-2</c:v>
                </c:pt>
                <c:pt idx="56">
                  <c:v>7.0796460000000005E-2</c:v>
                </c:pt>
                <c:pt idx="57">
                  <c:v>7.2060683E-2</c:v>
                </c:pt>
                <c:pt idx="58">
                  <c:v>7.3324904999999996E-2</c:v>
                </c:pt>
                <c:pt idx="59">
                  <c:v>7.4589128000000005E-2</c:v>
                </c:pt>
                <c:pt idx="60">
                  <c:v>7.585335E-2</c:v>
                </c:pt>
                <c:pt idx="61">
                  <c:v>7.7117572999999995E-2</c:v>
                </c:pt>
                <c:pt idx="62">
                  <c:v>7.8381795000000004E-2</c:v>
                </c:pt>
                <c:pt idx="63">
                  <c:v>7.9646017999999999E-2</c:v>
                </c:pt>
                <c:pt idx="64">
                  <c:v>8.0910239999999994E-2</c:v>
                </c:pt>
                <c:pt idx="65">
                  <c:v>8.2174463000000003E-2</c:v>
                </c:pt>
                <c:pt idx="66">
                  <c:v>8.3438684999999999E-2</c:v>
                </c:pt>
                <c:pt idx="67">
                  <c:v>8.4702907999999993E-2</c:v>
                </c:pt>
                <c:pt idx="68">
                  <c:v>8.5967130000000003E-2</c:v>
                </c:pt>
                <c:pt idx="69">
                  <c:v>8.7231352999999998E-2</c:v>
                </c:pt>
                <c:pt idx="70">
                  <c:v>8.8495575000000007E-2</c:v>
                </c:pt>
                <c:pt idx="71">
                  <c:v>8.9759798000000002E-2</c:v>
                </c:pt>
                <c:pt idx="72">
                  <c:v>9.1024019999999997E-2</c:v>
                </c:pt>
                <c:pt idx="73">
                  <c:v>9.2288243000000006E-2</c:v>
                </c:pt>
                <c:pt idx="74">
                  <c:v>9.3552465000000001E-2</c:v>
                </c:pt>
                <c:pt idx="75">
                  <c:v>9.4816687999999996E-2</c:v>
                </c:pt>
                <c:pt idx="76">
                  <c:v>9.6080910000000005E-2</c:v>
                </c:pt>
                <c:pt idx="77">
                  <c:v>9.7345133E-2</c:v>
                </c:pt>
                <c:pt idx="78">
                  <c:v>9.8609354999999996E-2</c:v>
                </c:pt>
                <c:pt idx="79">
                  <c:v>9.9873578000000005E-2</c:v>
                </c:pt>
                <c:pt idx="80">
                  <c:v>0.1011378</c:v>
                </c:pt>
                <c:pt idx="81">
                  <c:v>0.10240202299999999</c:v>
                </c:pt>
                <c:pt idx="82">
                  <c:v>0.103666245</c:v>
                </c:pt>
                <c:pt idx="83">
                  <c:v>0.104930468</c:v>
                </c:pt>
                <c:pt idx="84">
                  <c:v>0.10619468999999999</c:v>
                </c:pt>
                <c:pt idx="85">
                  <c:v>0.107458913</c:v>
                </c:pt>
                <c:pt idx="86">
                  <c:v>0.108723135</c:v>
                </c:pt>
                <c:pt idx="87">
                  <c:v>0.10998735799999999</c:v>
                </c:pt>
                <c:pt idx="88">
                  <c:v>0.11125158</c:v>
                </c:pt>
                <c:pt idx="89">
                  <c:v>0.112515803</c:v>
                </c:pt>
                <c:pt idx="90">
                  <c:v>0.11378002500000001</c:v>
                </c:pt>
                <c:pt idx="91">
                  <c:v>0.115044248</c:v>
                </c:pt>
                <c:pt idx="92">
                  <c:v>0.11630847</c:v>
                </c:pt>
                <c:pt idx="93">
                  <c:v>0.11757269300000001</c:v>
                </c:pt>
                <c:pt idx="94">
                  <c:v>0.118836915</c:v>
                </c:pt>
                <c:pt idx="95">
                  <c:v>0.120101138</c:v>
                </c:pt>
                <c:pt idx="96">
                  <c:v>0.12136536000000001</c:v>
                </c:pt>
                <c:pt idx="97">
                  <c:v>0.122629583</c:v>
                </c:pt>
                <c:pt idx="98">
                  <c:v>0.123893805</c:v>
                </c:pt>
                <c:pt idx="99">
                  <c:v>0.125158028</c:v>
                </c:pt>
                <c:pt idx="100">
                  <c:v>0.12642225000000001</c:v>
                </c:pt>
                <c:pt idx="101">
                  <c:v>0.12768647299999999</c:v>
                </c:pt>
                <c:pt idx="102">
                  <c:v>0.128950695</c:v>
                </c:pt>
                <c:pt idx="103">
                  <c:v>0.13021491800000001</c:v>
                </c:pt>
                <c:pt idx="104">
                  <c:v>0.13147913999999999</c:v>
                </c:pt>
                <c:pt idx="105">
                  <c:v>0.132743363</c:v>
                </c:pt>
                <c:pt idx="106">
                  <c:v>0.13400758500000001</c:v>
                </c:pt>
                <c:pt idx="107">
                  <c:v>0.13527180799999999</c:v>
                </c:pt>
                <c:pt idx="108">
                  <c:v>0.13653603</c:v>
                </c:pt>
                <c:pt idx="109">
                  <c:v>0.13780025300000001</c:v>
                </c:pt>
                <c:pt idx="110">
                  <c:v>0.13906447499999999</c:v>
                </c:pt>
                <c:pt idx="111">
                  <c:v>0.140328698</c:v>
                </c:pt>
                <c:pt idx="112">
                  <c:v>0.14159292000000001</c:v>
                </c:pt>
                <c:pt idx="113">
                  <c:v>0.14285714299999999</c:v>
                </c:pt>
                <c:pt idx="114">
                  <c:v>0.144121365</c:v>
                </c:pt>
                <c:pt idx="115">
                  <c:v>0.14538558800000001</c:v>
                </c:pt>
                <c:pt idx="116">
                  <c:v>0.14664980999999999</c:v>
                </c:pt>
                <c:pt idx="117">
                  <c:v>0.147914033</c:v>
                </c:pt>
                <c:pt idx="118">
                  <c:v>0.14917825500000001</c:v>
                </c:pt>
                <c:pt idx="119">
                  <c:v>0.15044247799999999</c:v>
                </c:pt>
                <c:pt idx="120">
                  <c:v>0.1517067</c:v>
                </c:pt>
                <c:pt idx="121">
                  <c:v>0.15297092300000001</c:v>
                </c:pt>
                <c:pt idx="122">
                  <c:v>0.15423514499999999</c:v>
                </c:pt>
                <c:pt idx="123">
                  <c:v>0.155499368</c:v>
                </c:pt>
                <c:pt idx="124">
                  <c:v>0.15676359000000001</c:v>
                </c:pt>
                <c:pt idx="125">
                  <c:v>0.15802781299999999</c:v>
                </c:pt>
                <c:pt idx="126">
                  <c:v>0.159292035</c:v>
                </c:pt>
                <c:pt idx="127">
                  <c:v>0.16055625800000001</c:v>
                </c:pt>
                <c:pt idx="128">
                  <c:v>0.16182047999999999</c:v>
                </c:pt>
                <c:pt idx="129">
                  <c:v>0.163084703</c:v>
                </c:pt>
                <c:pt idx="130">
                  <c:v>0.16434892500000001</c:v>
                </c:pt>
                <c:pt idx="131">
                  <c:v>0.16561314799999999</c:v>
                </c:pt>
                <c:pt idx="132">
                  <c:v>0.16687737</c:v>
                </c:pt>
                <c:pt idx="133">
                  <c:v>0.16814159300000001</c:v>
                </c:pt>
                <c:pt idx="134">
                  <c:v>0.16940581499999999</c:v>
                </c:pt>
                <c:pt idx="135">
                  <c:v>0.170670038</c:v>
                </c:pt>
                <c:pt idx="136">
                  <c:v>0.17193426000000001</c:v>
                </c:pt>
                <c:pt idx="137">
                  <c:v>0.17319848299999999</c:v>
                </c:pt>
                <c:pt idx="138">
                  <c:v>0.174462705</c:v>
                </c:pt>
                <c:pt idx="139">
                  <c:v>0.175726928</c:v>
                </c:pt>
                <c:pt idx="140">
                  <c:v>0.17699115000000001</c:v>
                </c:pt>
                <c:pt idx="141">
                  <c:v>0.17825537299999999</c:v>
                </c:pt>
                <c:pt idx="142">
                  <c:v>0.179519595</c:v>
                </c:pt>
                <c:pt idx="143">
                  <c:v>0.18078381800000001</c:v>
                </c:pt>
                <c:pt idx="144">
                  <c:v>0.18204803999999999</c:v>
                </c:pt>
                <c:pt idx="145">
                  <c:v>0.183312263</c:v>
                </c:pt>
                <c:pt idx="146">
                  <c:v>0.18457648500000001</c:v>
                </c:pt>
                <c:pt idx="147">
                  <c:v>0.18584070799999999</c:v>
                </c:pt>
                <c:pt idx="148">
                  <c:v>0.18710493</c:v>
                </c:pt>
                <c:pt idx="149">
                  <c:v>0.18836915300000001</c:v>
                </c:pt>
                <c:pt idx="150">
                  <c:v>0.18963337499999999</c:v>
                </c:pt>
                <c:pt idx="151">
                  <c:v>0.190897598</c:v>
                </c:pt>
                <c:pt idx="152">
                  <c:v>0.19216182000000001</c:v>
                </c:pt>
                <c:pt idx="153">
                  <c:v>0.19342604299999999</c:v>
                </c:pt>
                <c:pt idx="154">
                  <c:v>0.194690265</c:v>
                </c:pt>
                <c:pt idx="155">
                  <c:v>0.19595448800000001</c:v>
                </c:pt>
                <c:pt idx="156">
                  <c:v>0.19721870999999999</c:v>
                </c:pt>
                <c:pt idx="157">
                  <c:v>0.198482933</c:v>
                </c:pt>
                <c:pt idx="158">
                  <c:v>0.19974715500000001</c:v>
                </c:pt>
                <c:pt idx="159">
                  <c:v>0.20101137799999999</c:v>
                </c:pt>
                <c:pt idx="160">
                  <c:v>0.202275601</c:v>
                </c:pt>
                <c:pt idx="161">
                  <c:v>0.20353982300000001</c:v>
                </c:pt>
                <c:pt idx="162">
                  <c:v>0.20480404599999999</c:v>
                </c:pt>
                <c:pt idx="163">
                  <c:v>0.206068268</c:v>
                </c:pt>
                <c:pt idx="164">
                  <c:v>0.20733249100000001</c:v>
                </c:pt>
                <c:pt idx="165">
                  <c:v>0.20859671299999999</c:v>
                </c:pt>
                <c:pt idx="166">
                  <c:v>0.209860936</c:v>
                </c:pt>
                <c:pt idx="167">
                  <c:v>0.21112515800000001</c:v>
                </c:pt>
                <c:pt idx="168">
                  <c:v>0.21238938099999999</c:v>
                </c:pt>
                <c:pt idx="169">
                  <c:v>0.213653603</c:v>
                </c:pt>
                <c:pt idx="170">
                  <c:v>0.21491782600000001</c:v>
                </c:pt>
                <c:pt idx="171">
                  <c:v>0.21618204799999999</c:v>
                </c:pt>
                <c:pt idx="172">
                  <c:v>0.217446271</c:v>
                </c:pt>
                <c:pt idx="173">
                  <c:v>0.21871049300000001</c:v>
                </c:pt>
                <c:pt idx="174">
                  <c:v>0.21997471599999999</c:v>
                </c:pt>
                <c:pt idx="175">
                  <c:v>0.221238938</c:v>
                </c:pt>
                <c:pt idx="176">
                  <c:v>0.222503161</c:v>
                </c:pt>
                <c:pt idx="177">
                  <c:v>0.22376738299999999</c:v>
                </c:pt>
                <c:pt idx="178">
                  <c:v>0.225031606</c:v>
                </c:pt>
                <c:pt idx="179">
                  <c:v>0.226295828</c:v>
                </c:pt>
                <c:pt idx="180">
                  <c:v>0.22756005100000001</c:v>
                </c:pt>
                <c:pt idx="181">
                  <c:v>0.22882427299999999</c:v>
                </c:pt>
                <c:pt idx="182">
                  <c:v>0.230088496</c:v>
                </c:pt>
                <c:pt idx="183">
                  <c:v>0.23135271800000001</c:v>
                </c:pt>
                <c:pt idx="184">
                  <c:v>0.23261694099999999</c:v>
                </c:pt>
                <c:pt idx="185">
                  <c:v>0.233881163</c:v>
                </c:pt>
                <c:pt idx="186">
                  <c:v>0.23514538600000001</c:v>
                </c:pt>
                <c:pt idx="187">
                  <c:v>0.23640960799999999</c:v>
                </c:pt>
                <c:pt idx="188">
                  <c:v>0.237673831</c:v>
                </c:pt>
                <c:pt idx="189">
                  <c:v>0.23893805300000001</c:v>
                </c:pt>
                <c:pt idx="190">
                  <c:v>0.24020227599999999</c:v>
                </c:pt>
                <c:pt idx="191">
                  <c:v>0.241466498</c:v>
                </c:pt>
                <c:pt idx="192">
                  <c:v>0.24273072100000001</c:v>
                </c:pt>
                <c:pt idx="193">
                  <c:v>0.24399494299999999</c:v>
                </c:pt>
                <c:pt idx="194">
                  <c:v>0.245259166</c:v>
                </c:pt>
                <c:pt idx="195">
                  <c:v>0.24652338800000001</c:v>
                </c:pt>
                <c:pt idx="196">
                  <c:v>0.24778761099999999</c:v>
                </c:pt>
                <c:pt idx="197">
                  <c:v>0.249051833</c:v>
                </c:pt>
                <c:pt idx="198">
                  <c:v>0.25031605600000001</c:v>
                </c:pt>
                <c:pt idx="199">
                  <c:v>0.25158027799999999</c:v>
                </c:pt>
                <c:pt idx="200">
                  <c:v>0.252844501</c:v>
                </c:pt>
                <c:pt idx="201">
                  <c:v>0.25410872299999998</c:v>
                </c:pt>
                <c:pt idx="202">
                  <c:v>0.25537294599999999</c:v>
                </c:pt>
                <c:pt idx="203">
                  <c:v>0.25663716800000003</c:v>
                </c:pt>
                <c:pt idx="204">
                  <c:v>0.25790139099999998</c:v>
                </c:pt>
                <c:pt idx="205">
                  <c:v>0.25916561300000002</c:v>
                </c:pt>
                <c:pt idx="206">
                  <c:v>0.26042983600000003</c:v>
                </c:pt>
                <c:pt idx="207">
                  <c:v>0.26169405800000001</c:v>
                </c:pt>
                <c:pt idx="208">
                  <c:v>0.26295828100000002</c:v>
                </c:pt>
                <c:pt idx="209">
                  <c:v>0.264222503</c:v>
                </c:pt>
                <c:pt idx="210">
                  <c:v>0.26548672600000001</c:v>
                </c:pt>
                <c:pt idx="211">
                  <c:v>0.26675094799999999</c:v>
                </c:pt>
                <c:pt idx="212">
                  <c:v>0.268015171</c:v>
                </c:pt>
                <c:pt idx="213">
                  <c:v>0.26927939299999998</c:v>
                </c:pt>
                <c:pt idx="214">
                  <c:v>0.27054361599999999</c:v>
                </c:pt>
                <c:pt idx="215">
                  <c:v>0.27180783800000002</c:v>
                </c:pt>
                <c:pt idx="216">
                  <c:v>0.27307206099999998</c:v>
                </c:pt>
                <c:pt idx="217">
                  <c:v>0.27433628300000001</c:v>
                </c:pt>
                <c:pt idx="218">
                  <c:v>0.27560050600000002</c:v>
                </c:pt>
                <c:pt idx="219">
                  <c:v>0.276864728</c:v>
                </c:pt>
                <c:pt idx="220">
                  <c:v>0.27812895100000001</c:v>
                </c:pt>
                <c:pt idx="221">
                  <c:v>0.27939317299999999</c:v>
                </c:pt>
                <c:pt idx="222">
                  <c:v>0.280657396</c:v>
                </c:pt>
                <c:pt idx="223">
                  <c:v>0.28192161799999998</c:v>
                </c:pt>
                <c:pt idx="224">
                  <c:v>0.28318584099999999</c:v>
                </c:pt>
                <c:pt idx="225">
                  <c:v>0.28445006299999998</c:v>
                </c:pt>
                <c:pt idx="226">
                  <c:v>0.28571428599999998</c:v>
                </c:pt>
                <c:pt idx="227">
                  <c:v>0.28697850800000002</c:v>
                </c:pt>
                <c:pt idx="228">
                  <c:v>0.28824273099999997</c:v>
                </c:pt>
                <c:pt idx="229">
                  <c:v>0.28950695300000001</c:v>
                </c:pt>
                <c:pt idx="230">
                  <c:v>0.29077117600000002</c:v>
                </c:pt>
                <c:pt idx="231">
                  <c:v>0.292035398</c:v>
                </c:pt>
                <c:pt idx="232">
                  <c:v>0.29329962100000001</c:v>
                </c:pt>
                <c:pt idx="233">
                  <c:v>0.29456384299999999</c:v>
                </c:pt>
                <c:pt idx="234">
                  <c:v>0.295828066</c:v>
                </c:pt>
                <c:pt idx="235">
                  <c:v>0.29709228799999998</c:v>
                </c:pt>
                <c:pt idx="236">
                  <c:v>0.29835651099999999</c:v>
                </c:pt>
                <c:pt idx="237">
                  <c:v>0.29962073299999997</c:v>
                </c:pt>
                <c:pt idx="238">
                  <c:v>0.30088495599999998</c:v>
                </c:pt>
                <c:pt idx="239">
                  <c:v>0.30214917800000002</c:v>
                </c:pt>
                <c:pt idx="240">
                  <c:v>0.30341340100000003</c:v>
                </c:pt>
                <c:pt idx="241">
                  <c:v>0.30467762300000001</c:v>
                </c:pt>
                <c:pt idx="242">
                  <c:v>0.30594184600000002</c:v>
                </c:pt>
                <c:pt idx="243">
                  <c:v>0.307206068</c:v>
                </c:pt>
                <c:pt idx="244">
                  <c:v>0.30847029100000001</c:v>
                </c:pt>
                <c:pt idx="245">
                  <c:v>0.30973451299999999</c:v>
                </c:pt>
                <c:pt idx="246">
                  <c:v>0.310998736</c:v>
                </c:pt>
                <c:pt idx="247">
                  <c:v>0.31226295799999998</c:v>
                </c:pt>
                <c:pt idx="248">
                  <c:v>0.31352718099999999</c:v>
                </c:pt>
                <c:pt idx="249">
                  <c:v>0.31479140300000003</c:v>
                </c:pt>
                <c:pt idx="250">
                  <c:v>0.31605562599999998</c:v>
                </c:pt>
                <c:pt idx="251">
                  <c:v>0.31731984800000002</c:v>
                </c:pt>
                <c:pt idx="252">
                  <c:v>0.31858407100000002</c:v>
                </c:pt>
                <c:pt idx="253">
                  <c:v>0.31984829300000001</c:v>
                </c:pt>
                <c:pt idx="254">
                  <c:v>0.32111251600000001</c:v>
                </c:pt>
                <c:pt idx="255">
                  <c:v>0.322376738</c:v>
                </c:pt>
                <c:pt idx="256">
                  <c:v>0.323640961</c:v>
                </c:pt>
                <c:pt idx="257">
                  <c:v>0.32490518299999999</c:v>
                </c:pt>
                <c:pt idx="258">
                  <c:v>0.326169406</c:v>
                </c:pt>
                <c:pt idx="259">
                  <c:v>0.32743362799999998</c:v>
                </c:pt>
                <c:pt idx="260">
                  <c:v>0.32869785099999999</c:v>
                </c:pt>
                <c:pt idx="261">
                  <c:v>0.32996207300000002</c:v>
                </c:pt>
                <c:pt idx="262">
                  <c:v>0.33122629599999998</c:v>
                </c:pt>
                <c:pt idx="263">
                  <c:v>0.33249051800000001</c:v>
                </c:pt>
                <c:pt idx="264">
                  <c:v>0.33375474100000002</c:v>
                </c:pt>
                <c:pt idx="265">
                  <c:v>0.335018963</c:v>
                </c:pt>
                <c:pt idx="266">
                  <c:v>0.33628318600000001</c:v>
                </c:pt>
                <c:pt idx="267">
                  <c:v>0.33754740799999999</c:v>
                </c:pt>
                <c:pt idx="268">
                  <c:v>0.338811631</c:v>
                </c:pt>
                <c:pt idx="269">
                  <c:v>0.34007585299999998</c:v>
                </c:pt>
                <c:pt idx="270">
                  <c:v>0.34134007599999999</c:v>
                </c:pt>
                <c:pt idx="271">
                  <c:v>0.34260429799999997</c:v>
                </c:pt>
                <c:pt idx="272">
                  <c:v>0.34386852099999998</c:v>
                </c:pt>
                <c:pt idx="273">
                  <c:v>0.34513274300000002</c:v>
                </c:pt>
                <c:pt idx="274">
                  <c:v>0.34639696599999997</c:v>
                </c:pt>
                <c:pt idx="275">
                  <c:v>0.34766118800000001</c:v>
                </c:pt>
                <c:pt idx="276">
                  <c:v>0.34892541100000002</c:v>
                </c:pt>
                <c:pt idx="277">
                  <c:v>0.350189633</c:v>
                </c:pt>
                <c:pt idx="278">
                  <c:v>0.35145385600000001</c:v>
                </c:pt>
                <c:pt idx="279">
                  <c:v>0.35271807799999999</c:v>
                </c:pt>
                <c:pt idx="280">
                  <c:v>0.353982301</c:v>
                </c:pt>
                <c:pt idx="281">
                  <c:v>0.35524652299999998</c:v>
                </c:pt>
                <c:pt idx="282">
                  <c:v>0.35651074599999999</c:v>
                </c:pt>
                <c:pt idx="283">
                  <c:v>0.35777496800000003</c:v>
                </c:pt>
                <c:pt idx="284">
                  <c:v>0.35903919099999998</c:v>
                </c:pt>
                <c:pt idx="285">
                  <c:v>0.36030341300000002</c:v>
                </c:pt>
                <c:pt idx="286">
                  <c:v>0.36156763600000003</c:v>
                </c:pt>
                <c:pt idx="287">
                  <c:v>0.36283185800000001</c:v>
                </c:pt>
                <c:pt idx="288">
                  <c:v>0.36409608100000002</c:v>
                </c:pt>
                <c:pt idx="289">
                  <c:v>0.365360303</c:v>
                </c:pt>
                <c:pt idx="290">
                  <c:v>0.36662452600000001</c:v>
                </c:pt>
                <c:pt idx="291">
                  <c:v>0.36788874799999999</c:v>
                </c:pt>
                <c:pt idx="292">
                  <c:v>0.369152971</c:v>
                </c:pt>
                <c:pt idx="293">
                  <c:v>0.37041719299999998</c:v>
                </c:pt>
                <c:pt idx="294">
                  <c:v>0.37168141599999999</c:v>
                </c:pt>
                <c:pt idx="295">
                  <c:v>0.37294563800000002</c:v>
                </c:pt>
                <c:pt idx="296">
                  <c:v>0.37420986099999998</c:v>
                </c:pt>
                <c:pt idx="297">
                  <c:v>0.37547408300000001</c:v>
                </c:pt>
                <c:pt idx="298">
                  <c:v>0.37673830600000002</c:v>
                </c:pt>
                <c:pt idx="299">
                  <c:v>0.378002528</c:v>
                </c:pt>
                <c:pt idx="300">
                  <c:v>0.37926675100000001</c:v>
                </c:pt>
                <c:pt idx="301">
                  <c:v>0.38053097299999999</c:v>
                </c:pt>
                <c:pt idx="302">
                  <c:v>0.381795196</c:v>
                </c:pt>
                <c:pt idx="303">
                  <c:v>0.38305941799999998</c:v>
                </c:pt>
                <c:pt idx="304">
                  <c:v>0.38432364099999999</c:v>
                </c:pt>
                <c:pt idx="305">
                  <c:v>0.38558786299999998</c:v>
                </c:pt>
                <c:pt idx="306">
                  <c:v>0.38685208599999998</c:v>
                </c:pt>
                <c:pt idx="307">
                  <c:v>0.38811630800000002</c:v>
                </c:pt>
                <c:pt idx="308">
                  <c:v>0.38938053099999997</c:v>
                </c:pt>
                <c:pt idx="309">
                  <c:v>0.39064475300000001</c:v>
                </c:pt>
                <c:pt idx="310">
                  <c:v>0.39190897600000002</c:v>
                </c:pt>
                <c:pt idx="311">
                  <c:v>0.393173198</c:v>
                </c:pt>
                <c:pt idx="312">
                  <c:v>0.39443742100000001</c:v>
                </c:pt>
                <c:pt idx="313">
                  <c:v>0.39570164299999999</c:v>
                </c:pt>
                <c:pt idx="314">
                  <c:v>0.396965866</c:v>
                </c:pt>
                <c:pt idx="315">
                  <c:v>0.39823008799999998</c:v>
                </c:pt>
                <c:pt idx="316">
                  <c:v>0.39949431099999999</c:v>
                </c:pt>
                <c:pt idx="317">
                  <c:v>0.400758534</c:v>
                </c:pt>
                <c:pt idx="318">
                  <c:v>0.40202275599999998</c:v>
                </c:pt>
                <c:pt idx="319">
                  <c:v>0.40328697899999999</c:v>
                </c:pt>
                <c:pt idx="320">
                  <c:v>0.40455120100000003</c:v>
                </c:pt>
                <c:pt idx="321">
                  <c:v>0.40581542399999998</c:v>
                </c:pt>
                <c:pt idx="322">
                  <c:v>0.40707964600000002</c:v>
                </c:pt>
                <c:pt idx="323">
                  <c:v>0.40834386900000003</c:v>
                </c:pt>
                <c:pt idx="324">
                  <c:v>0.40960809100000001</c:v>
                </c:pt>
                <c:pt idx="325">
                  <c:v>0.41087231400000002</c:v>
                </c:pt>
                <c:pt idx="326">
                  <c:v>0.412136536</c:v>
                </c:pt>
                <c:pt idx="327">
                  <c:v>0.41340075900000001</c:v>
                </c:pt>
                <c:pt idx="328">
                  <c:v>0.41466498099999999</c:v>
                </c:pt>
                <c:pt idx="329">
                  <c:v>0.415929204</c:v>
                </c:pt>
                <c:pt idx="330">
                  <c:v>0.41719342599999998</c:v>
                </c:pt>
                <c:pt idx="331">
                  <c:v>0.41845764899999999</c:v>
                </c:pt>
                <c:pt idx="332">
                  <c:v>0.41972187100000002</c:v>
                </c:pt>
                <c:pt idx="333">
                  <c:v>0.42098609399999998</c:v>
                </c:pt>
                <c:pt idx="334">
                  <c:v>0.42225031600000001</c:v>
                </c:pt>
                <c:pt idx="335">
                  <c:v>0.42351453900000002</c:v>
                </c:pt>
                <c:pt idx="336">
                  <c:v>0.424778761</c:v>
                </c:pt>
                <c:pt idx="337">
                  <c:v>0.42604298400000001</c:v>
                </c:pt>
                <c:pt idx="338">
                  <c:v>0.42730720599999999</c:v>
                </c:pt>
                <c:pt idx="339">
                  <c:v>0.428571429</c:v>
                </c:pt>
                <c:pt idx="340">
                  <c:v>0.42983565099999999</c:v>
                </c:pt>
                <c:pt idx="341">
                  <c:v>0.43109987399999999</c:v>
                </c:pt>
                <c:pt idx="342">
                  <c:v>0.43236409599999998</c:v>
                </c:pt>
                <c:pt idx="343">
                  <c:v>0.43362831899999998</c:v>
                </c:pt>
                <c:pt idx="344">
                  <c:v>0.43489254100000002</c:v>
                </c:pt>
                <c:pt idx="345">
                  <c:v>0.43615676399999997</c:v>
                </c:pt>
                <c:pt idx="346">
                  <c:v>0.43742098600000001</c:v>
                </c:pt>
                <c:pt idx="347">
                  <c:v>0.43868520900000002</c:v>
                </c:pt>
                <c:pt idx="348">
                  <c:v>0.439949431</c:v>
                </c:pt>
                <c:pt idx="349">
                  <c:v>0.44121365400000001</c:v>
                </c:pt>
                <c:pt idx="350">
                  <c:v>0.44247787599999999</c:v>
                </c:pt>
                <c:pt idx="351">
                  <c:v>0.443742099</c:v>
                </c:pt>
                <c:pt idx="352">
                  <c:v>0.44500632099999998</c:v>
                </c:pt>
                <c:pt idx="353">
                  <c:v>0.44627054399999999</c:v>
                </c:pt>
                <c:pt idx="354">
                  <c:v>0.44753476599999997</c:v>
                </c:pt>
                <c:pt idx="355">
                  <c:v>0.44879898899999998</c:v>
                </c:pt>
                <c:pt idx="356">
                  <c:v>0.45006321100000002</c:v>
                </c:pt>
                <c:pt idx="357">
                  <c:v>0.45132743400000003</c:v>
                </c:pt>
                <c:pt idx="358">
                  <c:v>0.45259165600000001</c:v>
                </c:pt>
                <c:pt idx="359">
                  <c:v>0.45385587900000002</c:v>
                </c:pt>
                <c:pt idx="360">
                  <c:v>0.455120101</c:v>
                </c:pt>
                <c:pt idx="361">
                  <c:v>0.45638432400000001</c:v>
                </c:pt>
                <c:pt idx="362">
                  <c:v>0.45764854599999999</c:v>
                </c:pt>
                <c:pt idx="363">
                  <c:v>0.458912769</c:v>
                </c:pt>
                <c:pt idx="364">
                  <c:v>0.46017699099999998</c:v>
                </c:pt>
                <c:pt idx="365">
                  <c:v>0.46144121399999999</c:v>
                </c:pt>
                <c:pt idx="366">
                  <c:v>0.46270543600000003</c:v>
                </c:pt>
                <c:pt idx="367">
                  <c:v>0.46396965899999998</c:v>
                </c:pt>
                <c:pt idx="368">
                  <c:v>0.46523388100000002</c:v>
                </c:pt>
                <c:pt idx="369">
                  <c:v>0.46649810400000002</c:v>
                </c:pt>
                <c:pt idx="370">
                  <c:v>0.46776232600000001</c:v>
                </c:pt>
                <c:pt idx="371">
                  <c:v>0.46902654900000001</c:v>
                </c:pt>
                <c:pt idx="372">
                  <c:v>0.470290771</c:v>
                </c:pt>
                <c:pt idx="373">
                  <c:v>0.47155499400000001</c:v>
                </c:pt>
                <c:pt idx="374">
                  <c:v>0.47281921599999999</c:v>
                </c:pt>
                <c:pt idx="375">
                  <c:v>0.474083439</c:v>
                </c:pt>
                <c:pt idx="376">
                  <c:v>0.47534766099999998</c:v>
                </c:pt>
                <c:pt idx="377">
                  <c:v>0.47661188399999999</c:v>
                </c:pt>
                <c:pt idx="378">
                  <c:v>0.47787610600000002</c:v>
                </c:pt>
                <c:pt idx="379">
                  <c:v>0.47914032899999998</c:v>
                </c:pt>
                <c:pt idx="380">
                  <c:v>0.48040455100000001</c:v>
                </c:pt>
                <c:pt idx="381">
                  <c:v>0.48166877400000002</c:v>
                </c:pt>
                <c:pt idx="382">
                  <c:v>0.482932996</c:v>
                </c:pt>
                <c:pt idx="383">
                  <c:v>0.48419721900000001</c:v>
                </c:pt>
                <c:pt idx="384">
                  <c:v>0.48546144099999999</c:v>
                </c:pt>
                <c:pt idx="385">
                  <c:v>0.486725664</c:v>
                </c:pt>
                <c:pt idx="386">
                  <c:v>0.48798988599999998</c:v>
                </c:pt>
                <c:pt idx="387">
                  <c:v>0.48925410899999999</c:v>
                </c:pt>
                <c:pt idx="388">
                  <c:v>0.49051833099999997</c:v>
                </c:pt>
                <c:pt idx="389">
                  <c:v>0.49178255399999998</c:v>
                </c:pt>
                <c:pt idx="390">
                  <c:v>0.49304677600000002</c:v>
                </c:pt>
                <c:pt idx="391">
                  <c:v>0.49431099899999997</c:v>
                </c:pt>
                <c:pt idx="392">
                  <c:v>0.49557522100000001</c:v>
                </c:pt>
                <c:pt idx="393">
                  <c:v>0.49683944400000002</c:v>
                </c:pt>
                <c:pt idx="394">
                  <c:v>0.498103666</c:v>
                </c:pt>
                <c:pt idx="395">
                  <c:v>0.49936788900000001</c:v>
                </c:pt>
                <c:pt idx="396">
                  <c:v>0.50063211100000005</c:v>
                </c:pt>
                <c:pt idx="397">
                  <c:v>0.501896334</c:v>
                </c:pt>
                <c:pt idx="398">
                  <c:v>0.50316055599999998</c:v>
                </c:pt>
                <c:pt idx="399">
                  <c:v>0.50442477900000005</c:v>
                </c:pt>
                <c:pt idx="400">
                  <c:v>0.50568900100000003</c:v>
                </c:pt>
                <c:pt idx="401">
                  <c:v>0.50695322399999998</c:v>
                </c:pt>
                <c:pt idx="402">
                  <c:v>0.50821744599999996</c:v>
                </c:pt>
                <c:pt idx="403">
                  <c:v>0.50948166900000003</c:v>
                </c:pt>
                <c:pt idx="404">
                  <c:v>0.51074589100000001</c:v>
                </c:pt>
                <c:pt idx="405">
                  <c:v>0.51201011399999996</c:v>
                </c:pt>
                <c:pt idx="406">
                  <c:v>0.51327433600000005</c:v>
                </c:pt>
                <c:pt idx="407">
                  <c:v>0.51453855900000001</c:v>
                </c:pt>
                <c:pt idx="408">
                  <c:v>0.51580278099999999</c:v>
                </c:pt>
                <c:pt idx="409">
                  <c:v>0.51706700400000005</c:v>
                </c:pt>
                <c:pt idx="410">
                  <c:v>0.51833122600000003</c:v>
                </c:pt>
                <c:pt idx="411">
                  <c:v>0.51959544899999999</c:v>
                </c:pt>
                <c:pt idx="412">
                  <c:v>0.52085967099999997</c:v>
                </c:pt>
                <c:pt idx="413">
                  <c:v>0.52212389400000003</c:v>
                </c:pt>
                <c:pt idx="414">
                  <c:v>0.52338811600000001</c:v>
                </c:pt>
                <c:pt idx="415">
                  <c:v>0.52465233899999997</c:v>
                </c:pt>
                <c:pt idx="416">
                  <c:v>0.52591656099999995</c:v>
                </c:pt>
                <c:pt idx="417">
                  <c:v>0.52718078400000001</c:v>
                </c:pt>
                <c:pt idx="418">
                  <c:v>0.52844500599999999</c:v>
                </c:pt>
                <c:pt idx="419">
                  <c:v>0.52970922899999995</c:v>
                </c:pt>
                <c:pt idx="420">
                  <c:v>0.53097345100000004</c:v>
                </c:pt>
                <c:pt idx="421">
                  <c:v>0.53223767399999999</c:v>
                </c:pt>
                <c:pt idx="422">
                  <c:v>0.53350189599999998</c:v>
                </c:pt>
                <c:pt idx="423">
                  <c:v>0.53476611900000004</c:v>
                </c:pt>
                <c:pt idx="424">
                  <c:v>0.53603034100000002</c:v>
                </c:pt>
                <c:pt idx="425">
                  <c:v>0.53729456399999997</c:v>
                </c:pt>
                <c:pt idx="426">
                  <c:v>0.53855878599999996</c:v>
                </c:pt>
                <c:pt idx="427">
                  <c:v>0.53982300900000002</c:v>
                </c:pt>
                <c:pt idx="428">
                  <c:v>0.541087231</c:v>
                </c:pt>
                <c:pt idx="429">
                  <c:v>0.54235145399999996</c:v>
                </c:pt>
                <c:pt idx="430">
                  <c:v>0.54361567600000005</c:v>
                </c:pt>
                <c:pt idx="431">
                  <c:v>0.544879899</c:v>
                </c:pt>
                <c:pt idx="432">
                  <c:v>0.54614412099999998</c:v>
                </c:pt>
                <c:pt idx="433">
                  <c:v>0.54740834400000005</c:v>
                </c:pt>
                <c:pt idx="434">
                  <c:v>0.54867256600000003</c:v>
                </c:pt>
                <c:pt idx="435">
                  <c:v>0.54993678899999998</c:v>
                </c:pt>
                <c:pt idx="436">
                  <c:v>0.55120101099999996</c:v>
                </c:pt>
                <c:pt idx="437">
                  <c:v>0.55246523400000003</c:v>
                </c:pt>
                <c:pt idx="438">
                  <c:v>0.55372945600000001</c:v>
                </c:pt>
                <c:pt idx="439">
                  <c:v>0.55499367899999996</c:v>
                </c:pt>
                <c:pt idx="440">
                  <c:v>0.55625790100000005</c:v>
                </c:pt>
                <c:pt idx="441">
                  <c:v>0.55752212400000001</c:v>
                </c:pt>
                <c:pt idx="442">
                  <c:v>0.55878634599999999</c:v>
                </c:pt>
                <c:pt idx="443">
                  <c:v>0.56005056900000005</c:v>
                </c:pt>
                <c:pt idx="444">
                  <c:v>0.56131479100000004</c:v>
                </c:pt>
                <c:pt idx="445">
                  <c:v>0.56257901399999999</c:v>
                </c:pt>
                <c:pt idx="446">
                  <c:v>0.56384323599999997</c:v>
                </c:pt>
                <c:pt idx="447">
                  <c:v>0.56510745900000003</c:v>
                </c:pt>
                <c:pt idx="448">
                  <c:v>0.56637168100000002</c:v>
                </c:pt>
                <c:pt idx="449">
                  <c:v>0.56763590399999997</c:v>
                </c:pt>
                <c:pt idx="450">
                  <c:v>0.56890012599999995</c:v>
                </c:pt>
                <c:pt idx="451">
                  <c:v>0.57016434900000001</c:v>
                </c:pt>
                <c:pt idx="452">
                  <c:v>0.571428571</c:v>
                </c:pt>
                <c:pt idx="453">
                  <c:v>0.57269279399999995</c:v>
                </c:pt>
                <c:pt idx="454">
                  <c:v>0.57395701600000004</c:v>
                </c:pt>
                <c:pt idx="455">
                  <c:v>0.575221239</c:v>
                </c:pt>
                <c:pt idx="456">
                  <c:v>0.57648546099999998</c:v>
                </c:pt>
                <c:pt idx="457">
                  <c:v>0.57774968400000004</c:v>
                </c:pt>
                <c:pt idx="458">
                  <c:v>0.57901390600000002</c:v>
                </c:pt>
                <c:pt idx="459">
                  <c:v>0.58027812899999998</c:v>
                </c:pt>
                <c:pt idx="460">
                  <c:v>0.58154235099999996</c:v>
                </c:pt>
                <c:pt idx="461">
                  <c:v>0.58280657400000002</c:v>
                </c:pt>
                <c:pt idx="462">
                  <c:v>0.584070796</c:v>
                </c:pt>
                <c:pt idx="463">
                  <c:v>0.58533501899999996</c:v>
                </c:pt>
                <c:pt idx="464">
                  <c:v>0.58659924100000005</c:v>
                </c:pt>
                <c:pt idx="465">
                  <c:v>0.587863464</c:v>
                </c:pt>
                <c:pt idx="466">
                  <c:v>0.58912768599999998</c:v>
                </c:pt>
                <c:pt idx="467">
                  <c:v>0.59039190900000005</c:v>
                </c:pt>
                <c:pt idx="468">
                  <c:v>0.59165613100000003</c:v>
                </c:pt>
                <c:pt idx="469">
                  <c:v>0.59292035399999998</c:v>
                </c:pt>
                <c:pt idx="470">
                  <c:v>0.59418457599999996</c:v>
                </c:pt>
                <c:pt idx="471">
                  <c:v>0.59544879900000003</c:v>
                </c:pt>
                <c:pt idx="472">
                  <c:v>0.59671302100000001</c:v>
                </c:pt>
                <c:pt idx="473">
                  <c:v>0.59797724399999996</c:v>
                </c:pt>
                <c:pt idx="474">
                  <c:v>0.59924146599999994</c:v>
                </c:pt>
                <c:pt idx="475">
                  <c:v>0.60050568900000001</c:v>
                </c:pt>
                <c:pt idx="476">
                  <c:v>0.60176991199999996</c:v>
                </c:pt>
                <c:pt idx="477">
                  <c:v>0.60303413400000005</c:v>
                </c:pt>
                <c:pt idx="478">
                  <c:v>0.60429835700000001</c:v>
                </c:pt>
                <c:pt idx="479">
                  <c:v>0.60556257899999999</c:v>
                </c:pt>
                <c:pt idx="480">
                  <c:v>0.60682680200000005</c:v>
                </c:pt>
                <c:pt idx="481">
                  <c:v>0.60809102400000004</c:v>
                </c:pt>
                <c:pt idx="482">
                  <c:v>0.60935524699999999</c:v>
                </c:pt>
                <c:pt idx="483">
                  <c:v>0.61061946899999997</c:v>
                </c:pt>
                <c:pt idx="484">
                  <c:v>0.61188369200000003</c:v>
                </c:pt>
                <c:pt idx="485">
                  <c:v>0.61314791400000002</c:v>
                </c:pt>
                <c:pt idx="486">
                  <c:v>0.61441213699999997</c:v>
                </c:pt>
                <c:pt idx="487">
                  <c:v>0.61567635899999995</c:v>
                </c:pt>
                <c:pt idx="488">
                  <c:v>0.61694058200000002</c:v>
                </c:pt>
                <c:pt idx="489">
                  <c:v>0.618204804</c:v>
                </c:pt>
                <c:pt idx="490">
                  <c:v>0.61946902699999995</c:v>
                </c:pt>
                <c:pt idx="491">
                  <c:v>0.62073324900000004</c:v>
                </c:pt>
                <c:pt idx="492">
                  <c:v>0.621997472</c:v>
                </c:pt>
                <c:pt idx="493">
                  <c:v>0.62326169399999998</c:v>
                </c:pt>
                <c:pt idx="494">
                  <c:v>0.62452591700000004</c:v>
                </c:pt>
                <c:pt idx="495">
                  <c:v>0.62579013900000002</c:v>
                </c:pt>
                <c:pt idx="496">
                  <c:v>0.62705436199999998</c:v>
                </c:pt>
                <c:pt idx="497">
                  <c:v>0.62831858399999996</c:v>
                </c:pt>
                <c:pt idx="498">
                  <c:v>0.62958280700000002</c:v>
                </c:pt>
                <c:pt idx="499">
                  <c:v>0.630847029</c:v>
                </c:pt>
                <c:pt idx="500">
                  <c:v>0.63211125199999996</c:v>
                </c:pt>
                <c:pt idx="501">
                  <c:v>0.63337547400000005</c:v>
                </c:pt>
                <c:pt idx="502">
                  <c:v>0.634639697</c:v>
                </c:pt>
                <c:pt idx="503">
                  <c:v>0.63590391899999998</c:v>
                </c:pt>
                <c:pt idx="504">
                  <c:v>0.63716814200000005</c:v>
                </c:pt>
                <c:pt idx="505">
                  <c:v>0.63843236400000003</c:v>
                </c:pt>
                <c:pt idx="506">
                  <c:v>0.63969658699999998</c:v>
                </c:pt>
                <c:pt idx="507">
                  <c:v>0.64096080899999996</c:v>
                </c:pt>
                <c:pt idx="508">
                  <c:v>0.64222503200000003</c:v>
                </c:pt>
                <c:pt idx="509">
                  <c:v>0.64348925400000001</c:v>
                </c:pt>
                <c:pt idx="510">
                  <c:v>0.64475347699999996</c:v>
                </c:pt>
                <c:pt idx="511">
                  <c:v>0.64601769899999995</c:v>
                </c:pt>
                <c:pt idx="512">
                  <c:v>0.64728192200000001</c:v>
                </c:pt>
                <c:pt idx="513">
                  <c:v>0.64854614399999999</c:v>
                </c:pt>
                <c:pt idx="514">
                  <c:v>0.64981036700000006</c:v>
                </c:pt>
                <c:pt idx="515">
                  <c:v>0.65107458900000004</c:v>
                </c:pt>
                <c:pt idx="516">
                  <c:v>0.65233881199999999</c:v>
                </c:pt>
                <c:pt idx="517">
                  <c:v>0.65360303399999997</c:v>
                </c:pt>
                <c:pt idx="518">
                  <c:v>0.65486725700000004</c:v>
                </c:pt>
                <c:pt idx="519">
                  <c:v>0.65613147900000002</c:v>
                </c:pt>
                <c:pt idx="520">
                  <c:v>0.65739570199999997</c:v>
                </c:pt>
                <c:pt idx="521">
                  <c:v>0.65865992399999995</c:v>
                </c:pt>
                <c:pt idx="522">
                  <c:v>0.65992414700000002</c:v>
                </c:pt>
                <c:pt idx="523">
                  <c:v>0.661188369</c:v>
                </c:pt>
                <c:pt idx="524">
                  <c:v>0.66245259199999995</c:v>
                </c:pt>
                <c:pt idx="525">
                  <c:v>0.66371681400000004</c:v>
                </c:pt>
                <c:pt idx="526">
                  <c:v>0.664981037</c:v>
                </c:pt>
                <c:pt idx="527">
                  <c:v>0.66624525899999998</c:v>
                </c:pt>
                <c:pt idx="528">
                  <c:v>0.66750948200000004</c:v>
                </c:pt>
                <c:pt idx="529">
                  <c:v>0.66877370400000002</c:v>
                </c:pt>
                <c:pt idx="530">
                  <c:v>0.67003792699999998</c:v>
                </c:pt>
                <c:pt idx="531">
                  <c:v>0.67130214899999996</c:v>
                </c:pt>
                <c:pt idx="532">
                  <c:v>0.67256637200000002</c:v>
                </c:pt>
                <c:pt idx="533">
                  <c:v>0.673830594</c:v>
                </c:pt>
                <c:pt idx="534">
                  <c:v>0.67509481699999996</c:v>
                </c:pt>
                <c:pt idx="535">
                  <c:v>0.67635903900000005</c:v>
                </c:pt>
                <c:pt idx="536">
                  <c:v>0.677623262</c:v>
                </c:pt>
                <c:pt idx="537">
                  <c:v>0.67888748399999999</c:v>
                </c:pt>
                <c:pt idx="538">
                  <c:v>0.68015170700000005</c:v>
                </c:pt>
                <c:pt idx="539">
                  <c:v>0.68141592900000003</c:v>
                </c:pt>
                <c:pt idx="540">
                  <c:v>0.68268015199999998</c:v>
                </c:pt>
                <c:pt idx="541">
                  <c:v>0.68394437399999997</c:v>
                </c:pt>
                <c:pt idx="542">
                  <c:v>0.68520859700000003</c:v>
                </c:pt>
                <c:pt idx="543">
                  <c:v>0.68647281900000001</c:v>
                </c:pt>
                <c:pt idx="544">
                  <c:v>0.68773704199999997</c:v>
                </c:pt>
                <c:pt idx="545">
                  <c:v>0.68900126399999995</c:v>
                </c:pt>
                <c:pt idx="546">
                  <c:v>0.69026548700000001</c:v>
                </c:pt>
                <c:pt idx="547">
                  <c:v>0.69152970899999999</c:v>
                </c:pt>
                <c:pt idx="548">
                  <c:v>0.69279393199999995</c:v>
                </c:pt>
                <c:pt idx="549">
                  <c:v>0.69405815400000004</c:v>
                </c:pt>
                <c:pt idx="550">
                  <c:v>0.69532237699999999</c:v>
                </c:pt>
                <c:pt idx="551">
                  <c:v>0.69658659899999997</c:v>
                </c:pt>
                <c:pt idx="552">
                  <c:v>0.69785082200000004</c:v>
                </c:pt>
                <c:pt idx="553">
                  <c:v>0.69911504400000002</c:v>
                </c:pt>
                <c:pt idx="554">
                  <c:v>0.70037926699999997</c:v>
                </c:pt>
                <c:pt idx="555">
                  <c:v>0.70164348899999995</c:v>
                </c:pt>
                <c:pt idx="556">
                  <c:v>0.70290771200000002</c:v>
                </c:pt>
                <c:pt idx="557">
                  <c:v>0.704171934</c:v>
                </c:pt>
                <c:pt idx="558">
                  <c:v>0.70543615699999995</c:v>
                </c:pt>
                <c:pt idx="559">
                  <c:v>0.70670037900000005</c:v>
                </c:pt>
                <c:pt idx="560">
                  <c:v>0.707964602</c:v>
                </c:pt>
                <c:pt idx="561">
                  <c:v>0.70922882399999998</c:v>
                </c:pt>
                <c:pt idx="562">
                  <c:v>0.71049304700000004</c:v>
                </c:pt>
                <c:pt idx="563">
                  <c:v>0.71175726900000003</c:v>
                </c:pt>
                <c:pt idx="564">
                  <c:v>0.71302149199999998</c:v>
                </c:pt>
                <c:pt idx="565">
                  <c:v>0.71428571399999996</c:v>
                </c:pt>
                <c:pt idx="566">
                  <c:v>0.71554993700000002</c:v>
                </c:pt>
                <c:pt idx="567">
                  <c:v>0.71681415900000001</c:v>
                </c:pt>
                <c:pt idx="568">
                  <c:v>0.71807838199999996</c:v>
                </c:pt>
                <c:pt idx="569">
                  <c:v>0.71934260400000005</c:v>
                </c:pt>
                <c:pt idx="570">
                  <c:v>0.72060682700000001</c:v>
                </c:pt>
                <c:pt idx="571">
                  <c:v>0.72187104899999999</c:v>
                </c:pt>
                <c:pt idx="572">
                  <c:v>0.72313527200000005</c:v>
                </c:pt>
                <c:pt idx="573">
                  <c:v>0.72439949400000003</c:v>
                </c:pt>
                <c:pt idx="574">
                  <c:v>0.72566371699999999</c:v>
                </c:pt>
                <c:pt idx="575">
                  <c:v>0.72692793899999997</c:v>
                </c:pt>
                <c:pt idx="576">
                  <c:v>0.72819216200000003</c:v>
                </c:pt>
                <c:pt idx="577">
                  <c:v>0.72945638400000001</c:v>
                </c:pt>
                <c:pt idx="578">
                  <c:v>0.73072060699999997</c:v>
                </c:pt>
                <c:pt idx="579">
                  <c:v>0.73198482899999995</c:v>
                </c:pt>
                <c:pt idx="580">
                  <c:v>0.73324905200000001</c:v>
                </c:pt>
                <c:pt idx="581">
                  <c:v>0.73451327399999999</c:v>
                </c:pt>
                <c:pt idx="582">
                  <c:v>0.73577749699999995</c:v>
                </c:pt>
                <c:pt idx="583">
                  <c:v>0.73704171900000004</c:v>
                </c:pt>
                <c:pt idx="584">
                  <c:v>0.73830594199999999</c:v>
                </c:pt>
                <c:pt idx="585">
                  <c:v>0.73957016399999997</c:v>
                </c:pt>
                <c:pt idx="586">
                  <c:v>0.74083438700000004</c:v>
                </c:pt>
                <c:pt idx="587">
                  <c:v>0.74209860900000002</c:v>
                </c:pt>
                <c:pt idx="588">
                  <c:v>0.74336283199999997</c:v>
                </c:pt>
                <c:pt idx="589">
                  <c:v>0.74462705399999995</c:v>
                </c:pt>
                <c:pt idx="590">
                  <c:v>0.74589127700000002</c:v>
                </c:pt>
                <c:pt idx="591">
                  <c:v>0.747155499</c:v>
                </c:pt>
                <c:pt idx="592">
                  <c:v>0.74841972199999995</c:v>
                </c:pt>
                <c:pt idx="593">
                  <c:v>0.74968394400000005</c:v>
                </c:pt>
                <c:pt idx="594">
                  <c:v>0.750948167</c:v>
                </c:pt>
                <c:pt idx="595">
                  <c:v>0.75221238899999998</c:v>
                </c:pt>
                <c:pt idx="596">
                  <c:v>0.75347661200000005</c:v>
                </c:pt>
                <c:pt idx="597">
                  <c:v>0.75474083400000003</c:v>
                </c:pt>
                <c:pt idx="598">
                  <c:v>0.75600505699999998</c:v>
                </c:pt>
                <c:pt idx="599">
                  <c:v>0.75726927899999996</c:v>
                </c:pt>
                <c:pt idx="600">
                  <c:v>0.75853350200000003</c:v>
                </c:pt>
                <c:pt idx="601">
                  <c:v>0.75979772400000001</c:v>
                </c:pt>
                <c:pt idx="602">
                  <c:v>0.76106194699999996</c:v>
                </c:pt>
                <c:pt idx="603">
                  <c:v>0.76232616900000005</c:v>
                </c:pt>
                <c:pt idx="604">
                  <c:v>0.76359039200000001</c:v>
                </c:pt>
                <c:pt idx="605">
                  <c:v>0.76485461399999999</c:v>
                </c:pt>
                <c:pt idx="606">
                  <c:v>0.76611883700000005</c:v>
                </c:pt>
                <c:pt idx="607">
                  <c:v>0.76738305900000003</c:v>
                </c:pt>
                <c:pt idx="608">
                  <c:v>0.76864728199999999</c:v>
                </c:pt>
                <c:pt idx="609">
                  <c:v>0.76991150399999997</c:v>
                </c:pt>
                <c:pt idx="610">
                  <c:v>0.77117572700000003</c:v>
                </c:pt>
                <c:pt idx="611">
                  <c:v>0.77243994900000001</c:v>
                </c:pt>
                <c:pt idx="612">
                  <c:v>0.77370417199999997</c:v>
                </c:pt>
                <c:pt idx="613">
                  <c:v>0.77496839399999995</c:v>
                </c:pt>
                <c:pt idx="614">
                  <c:v>0.77623261700000001</c:v>
                </c:pt>
                <c:pt idx="615">
                  <c:v>0.777496839</c:v>
                </c:pt>
                <c:pt idx="616">
                  <c:v>0.77876106199999995</c:v>
                </c:pt>
                <c:pt idx="617">
                  <c:v>0.78002528400000004</c:v>
                </c:pt>
                <c:pt idx="618">
                  <c:v>0.78128950699999999</c:v>
                </c:pt>
                <c:pt idx="619">
                  <c:v>0.78255372899999998</c:v>
                </c:pt>
                <c:pt idx="620">
                  <c:v>0.78381795200000004</c:v>
                </c:pt>
                <c:pt idx="621">
                  <c:v>0.78508217400000002</c:v>
                </c:pt>
                <c:pt idx="622">
                  <c:v>0.78634639699999997</c:v>
                </c:pt>
                <c:pt idx="623">
                  <c:v>0.78761061899999996</c:v>
                </c:pt>
                <c:pt idx="624">
                  <c:v>0.78887484200000002</c:v>
                </c:pt>
                <c:pt idx="625">
                  <c:v>0.790139064</c:v>
                </c:pt>
                <c:pt idx="626">
                  <c:v>0.79140328699999996</c:v>
                </c:pt>
                <c:pt idx="627">
                  <c:v>0.79266750900000005</c:v>
                </c:pt>
                <c:pt idx="628">
                  <c:v>0.793931732</c:v>
                </c:pt>
                <c:pt idx="629">
                  <c:v>0.79519595399999998</c:v>
                </c:pt>
                <c:pt idx="630">
                  <c:v>0.79646017700000005</c:v>
                </c:pt>
                <c:pt idx="631">
                  <c:v>0.79772439900000003</c:v>
                </c:pt>
                <c:pt idx="632">
                  <c:v>0.79898862199999998</c:v>
                </c:pt>
                <c:pt idx="633">
                  <c:v>0.80025284500000005</c:v>
                </c:pt>
                <c:pt idx="634">
                  <c:v>0.80151706700000003</c:v>
                </c:pt>
                <c:pt idx="635">
                  <c:v>0.80278128999999998</c:v>
                </c:pt>
                <c:pt idx="636">
                  <c:v>0.80404551199999996</c:v>
                </c:pt>
                <c:pt idx="637">
                  <c:v>0.80530973500000003</c:v>
                </c:pt>
                <c:pt idx="638">
                  <c:v>0.80657395700000001</c:v>
                </c:pt>
                <c:pt idx="639">
                  <c:v>0.80783817999999996</c:v>
                </c:pt>
                <c:pt idx="640">
                  <c:v>0.80910240200000005</c:v>
                </c:pt>
                <c:pt idx="641">
                  <c:v>0.81036662500000001</c:v>
                </c:pt>
                <c:pt idx="642">
                  <c:v>0.81163084699999999</c:v>
                </c:pt>
                <c:pt idx="643">
                  <c:v>0.81289507000000005</c:v>
                </c:pt>
                <c:pt idx="644">
                  <c:v>0.81415929200000003</c:v>
                </c:pt>
                <c:pt idx="645">
                  <c:v>0.81542351499999999</c:v>
                </c:pt>
                <c:pt idx="646">
                  <c:v>0.81668773699999997</c:v>
                </c:pt>
                <c:pt idx="647">
                  <c:v>0.81795196000000003</c:v>
                </c:pt>
                <c:pt idx="648">
                  <c:v>0.81921618200000001</c:v>
                </c:pt>
                <c:pt idx="649">
                  <c:v>0.82048040499999997</c:v>
                </c:pt>
                <c:pt idx="650">
                  <c:v>0.82174462699999995</c:v>
                </c:pt>
                <c:pt idx="651">
                  <c:v>0.82300885000000001</c:v>
                </c:pt>
                <c:pt idx="652">
                  <c:v>0.824273072</c:v>
                </c:pt>
                <c:pt idx="653">
                  <c:v>0.82553729499999995</c:v>
                </c:pt>
                <c:pt idx="654">
                  <c:v>0.82680151700000004</c:v>
                </c:pt>
                <c:pt idx="655">
                  <c:v>0.82806573999999999</c:v>
                </c:pt>
                <c:pt idx="656">
                  <c:v>0.82932996199999998</c:v>
                </c:pt>
                <c:pt idx="657">
                  <c:v>0.83059418500000004</c:v>
                </c:pt>
                <c:pt idx="658">
                  <c:v>0.83185840700000002</c:v>
                </c:pt>
                <c:pt idx="659">
                  <c:v>0.83312262999999998</c:v>
                </c:pt>
                <c:pt idx="660">
                  <c:v>0.83438685199999996</c:v>
                </c:pt>
                <c:pt idx="661">
                  <c:v>0.83565107500000002</c:v>
                </c:pt>
                <c:pt idx="662">
                  <c:v>0.836915297</c:v>
                </c:pt>
                <c:pt idx="663">
                  <c:v>0.83817951999999996</c:v>
                </c:pt>
                <c:pt idx="664">
                  <c:v>0.83944374200000005</c:v>
                </c:pt>
                <c:pt idx="665">
                  <c:v>0.840707965</c:v>
                </c:pt>
                <c:pt idx="666">
                  <c:v>0.84197218699999998</c:v>
                </c:pt>
                <c:pt idx="667">
                  <c:v>0.84323641000000005</c:v>
                </c:pt>
                <c:pt idx="668">
                  <c:v>0.84450063200000003</c:v>
                </c:pt>
                <c:pt idx="669">
                  <c:v>0.84576485499999998</c:v>
                </c:pt>
                <c:pt idx="670">
                  <c:v>0.84702907699999996</c:v>
                </c:pt>
                <c:pt idx="671">
                  <c:v>0.84829330000000003</c:v>
                </c:pt>
                <c:pt idx="672">
                  <c:v>0.84955752200000001</c:v>
                </c:pt>
                <c:pt idx="673">
                  <c:v>0.85082174499999996</c:v>
                </c:pt>
                <c:pt idx="674">
                  <c:v>0.85208596700000006</c:v>
                </c:pt>
                <c:pt idx="675">
                  <c:v>0.85335019000000001</c:v>
                </c:pt>
                <c:pt idx="676">
                  <c:v>0.85461441199999999</c:v>
                </c:pt>
                <c:pt idx="677">
                  <c:v>0.85587863500000005</c:v>
                </c:pt>
                <c:pt idx="678">
                  <c:v>0.85714285700000004</c:v>
                </c:pt>
                <c:pt idx="679">
                  <c:v>0.85840707999999999</c:v>
                </c:pt>
                <c:pt idx="680">
                  <c:v>0.85967130199999997</c:v>
                </c:pt>
                <c:pt idx="681">
                  <c:v>0.86093552500000003</c:v>
                </c:pt>
                <c:pt idx="682">
                  <c:v>0.86219974700000002</c:v>
                </c:pt>
                <c:pt idx="683">
                  <c:v>0.86346396999999997</c:v>
                </c:pt>
                <c:pt idx="684">
                  <c:v>0.86472819199999995</c:v>
                </c:pt>
                <c:pt idx="685">
                  <c:v>0.86599241500000002</c:v>
                </c:pt>
                <c:pt idx="686">
                  <c:v>0.867256637</c:v>
                </c:pt>
                <c:pt idx="687">
                  <c:v>0.86852085999999995</c:v>
                </c:pt>
                <c:pt idx="688">
                  <c:v>0.86978508200000004</c:v>
                </c:pt>
                <c:pt idx="689">
                  <c:v>0.871049305</c:v>
                </c:pt>
                <c:pt idx="690">
                  <c:v>0.87231352699999998</c:v>
                </c:pt>
                <c:pt idx="691">
                  <c:v>0.87357775000000004</c:v>
                </c:pt>
                <c:pt idx="692">
                  <c:v>0.87484197200000002</c:v>
                </c:pt>
                <c:pt idx="693">
                  <c:v>0.87610619499999998</c:v>
                </c:pt>
                <c:pt idx="694">
                  <c:v>0.87737041699999996</c:v>
                </c:pt>
                <c:pt idx="695">
                  <c:v>0.87863464000000002</c:v>
                </c:pt>
                <c:pt idx="696">
                  <c:v>0.879898862</c:v>
                </c:pt>
                <c:pt idx="697">
                  <c:v>0.88116308499999996</c:v>
                </c:pt>
                <c:pt idx="698">
                  <c:v>0.88242730700000005</c:v>
                </c:pt>
                <c:pt idx="699">
                  <c:v>0.88369153</c:v>
                </c:pt>
                <c:pt idx="700">
                  <c:v>0.88495575199999998</c:v>
                </c:pt>
                <c:pt idx="701">
                  <c:v>0.88621997500000005</c:v>
                </c:pt>
                <c:pt idx="702">
                  <c:v>0.88748419700000003</c:v>
                </c:pt>
                <c:pt idx="703">
                  <c:v>0.88874841999999998</c:v>
                </c:pt>
                <c:pt idx="704">
                  <c:v>0.89001264199999996</c:v>
                </c:pt>
                <c:pt idx="705">
                  <c:v>0.89127686500000003</c:v>
                </c:pt>
                <c:pt idx="706">
                  <c:v>0.89254108700000001</c:v>
                </c:pt>
                <c:pt idx="707">
                  <c:v>0.89380530999999996</c:v>
                </c:pt>
                <c:pt idx="708">
                  <c:v>0.89506953199999995</c:v>
                </c:pt>
                <c:pt idx="709">
                  <c:v>0.89633375500000001</c:v>
                </c:pt>
                <c:pt idx="710">
                  <c:v>0.89759797699999999</c:v>
                </c:pt>
                <c:pt idx="711">
                  <c:v>0.89886219999999994</c:v>
                </c:pt>
                <c:pt idx="712">
                  <c:v>0.90012642200000004</c:v>
                </c:pt>
                <c:pt idx="713">
                  <c:v>0.90139064499999999</c:v>
                </c:pt>
                <c:pt idx="714">
                  <c:v>0.90265486699999997</c:v>
                </c:pt>
                <c:pt idx="715">
                  <c:v>0.90391909000000004</c:v>
                </c:pt>
                <c:pt idx="716">
                  <c:v>0.90518331200000002</c:v>
                </c:pt>
                <c:pt idx="717">
                  <c:v>0.90644753499999997</c:v>
                </c:pt>
                <c:pt idx="718">
                  <c:v>0.90771175699999995</c:v>
                </c:pt>
                <c:pt idx="719">
                  <c:v>0.90897598000000002</c:v>
                </c:pt>
                <c:pt idx="720">
                  <c:v>0.910240202</c:v>
                </c:pt>
                <c:pt idx="721">
                  <c:v>0.91150442499999995</c:v>
                </c:pt>
                <c:pt idx="722">
                  <c:v>0.91276864700000004</c:v>
                </c:pt>
                <c:pt idx="723">
                  <c:v>0.91403287</c:v>
                </c:pt>
                <c:pt idx="724">
                  <c:v>0.91529709199999998</c:v>
                </c:pt>
                <c:pt idx="725">
                  <c:v>0.91656131500000004</c:v>
                </c:pt>
                <c:pt idx="726">
                  <c:v>0.91782553700000002</c:v>
                </c:pt>
                <c:pt idx="727">
                  <c:v>0.91908975999999998</c:v>
                </c:pt>
                <c:pt idx="728">
                  <c:v>0.92035398199999996</c:v>
                </c:pt>
                <c:pt idx="729">
                  <c:v>0.92161820500000002</c:v>
                </c:pt>
                <c:pt idx="730">
                  <c:v>0.92288242700000001</c:v>
                </c:pt>
                <c:pt idx="731">
                  <c:v>0.92414664999999996</c:v>
                </c:pt>
                <c:pt idx="732">
                  <c:v>0.92541087200000005</c:v>
                </c:pt>
                <c:pt idx="733">
                  <c:v>0.926675095</c:v>
                </c:pt>
                <c:pt idx="734">
                  <c:v>0.92793931699999999</c:v>
                </c:pt>
                <c:pt idx="735">
                  <c:v>0.92920354000000005</c:v>
                </c:pt>
                <c:pt idx="736">
                  <c:v>0.93046776200000003</c:v>
                </c:pt>
                <c:pt idx="737">
                  <c:v>0.93173198499999998</c:v>
                </c:pt>
                <c:pt idx="738">
                  <c:v>0.93299620699999997</c:v>
                </c:pt>
                <c:pt idx="739">
                  <c:v>0.93426043000000003</c:v>
                </c:pt>
                <c:pt idx="740">
                  <c:v>0.93552465200000001</c:v>
                </c:pt>
                <c:pt idx="741">
                  <c:v>0.93678887499999997</c:v>
                </c:pt>
                <c:pt idx="742">
                  <c:v>0.93805309699999995</c:v>
                </c:pt>
                <c:pt idx="743">
                  <c:v>0.93931732000000001</c:v>
                </c:pt>
                <c:pt idx="744">
                  <c:v>0.94058154199999999</c:v>
                </c:pt>
                <c:pt idx="745">
                  <c:v>0.94184576499999995</c:v>
                </c:pt>
                <c:pt idx="746">
                  <c:v>0.94310998700000004</c:v>
                </c:pt>
                <c:pt idx="747">
                  <c:v>0.94437420999999999</c:v>
                </c:pt>
                <c:pt idx="748">
                  <c:v>0.94563843199999997</c:v>
                </c:pt>
                <c:pt idx="749">
                  <c:v>0.94690265500000004</c:v>
                </c:pt>
                <c:pt idx="750">
                  <c:v>0.94816687700000002</c:v>
                </c:pt>
                <c:pt idx="751">
                  <c:v>0.94943109999999997</c:v>
                </c:pt>
                <c:pt idx="752">
                  <c:v>0.95069532199999995</c:v>
                </c:pt>
                <c:pt idx="753">
                  <c:v>0.95195954500000002</c:v>
                </c:pt>
                <c:pt idx="754">
                  <c:v>0.953223767</c:v>
                </c:pt>
                <c:pt idx="755">
                  <c:v>0.95448798999999995</c:v>
                </c:pt>
                <c:pt idx="756">
                  <c:v>0.95575221200000005</c:v>
                </c:pt>
                <c:pt idx="757">
                  <c:v>0.957016435</c:v>
                </c:pt>
                <c:pt idx="758">
                  <c:v>0.95828065699999998</c:v>
                </c:pt>
                <c:pt idx="759">
                  <c:v>0.95954488000000004</c:v>
                </c:pt>
                <c:pt idx="760">
                  <c:v>0.96080910200000003</c:v>
                </c:pt>
                <c:pt idx="761">
                  <c:v>0.96207332499999998</c:v>
                </c:pt>
                <c:pt idx="762">
                  <c:v>0.96333754699999996</c:v>
                </c:pt>
                <c:pt idx="763">
                  <c:v>0.96460177000000003</c:v>
                </c:pt>
                <c:pt idx="764">
                  <c:v>0.96586599200000001</c:v>
                </c:pt>
                <c:pt idx="765">
                  <c:v>0.96713021499999996</c:v>
                </c:pt>
                <c:pt idx="766">
                  <c:v>0.96839443700000005</c:v>
                </c:pt>
                <c:pt idx="767">
                  <c:v>0.96965866000000001</c:v>
                </c:pt>
                <c:pt idx="768">
                  <c:v>0.97092288199999999</c:v>
                </c:pt>
                <c:pt idx="769">
                  <c:v>0.97218710500000005</c:v>
                </c:pt>
                <c:pt idx="770">
                  <c:v>0.97345132700000003</c:v>
                </c:pt>
                <c:pt idx="771">
                  <c:v>0.97471554999999999</c:v>
                </c:pt>
                <c:pt idx="772">
                  <c:v>0.97597977199999997</c:v>
                </c:pt>
                <c:pt idx="773">
                  <c:v>0.97724399500000003</c:v>
                </c:pt>
                <c:pt idx="774">
                  <c:v>0.97850821700000001</c:v>
                </c:pt>
                <c:pt idx="775">
                  <c:v>0.97977243999999997</c:v>
                </c:pt>
                <c:pt idx="776">
                  <c:v>0.98103666199999995</c:v>
                </c:pt>
                <c:pt idx="777">
                  <c:v>0.98230088500000001</c:v>
                </c:pt>
                <c:pt idx="778">
                  <c:v>0.98356510699999999</c:v>
                </c:pt>
                <c:pt idx="779">
                  <c:v>0.98482932999999995</c:v>
                </c:pt>
                <c:pt idx="780">
                  <c:v>0.98609355200000004</c:v>
                </c:pt>
                <c:pt idx="781">
                  <c:v>0.98735777499999999</c:v>
                </c:pt>
                <c:pt idx="782">
                  <c:v>0.98862199699999997</c:v>
                </c:pt>
                <c:pt idx="783">
                  <c:v>0.98988622000000004</c:v>
                </c:pt>
                <c:pt idx="784">
                  <c:v>0.99115044200000002</c:v>
                </c:pt>
                <c:pt idx="785">
                  <c:v>0.99241466499999997</c:v>
                </c:pt>
                <c:pt idx="786">
                  <c:v>0.99367888699999996</c:v>
                </c:pt>
                <c:pt idx="787">
                  <c:v>0.99494311000000002</c:v>
                </c:pt>
                <c:pt idx="788">
                  <c:v>0.996207332</c:v>
                </c:pt>
                <c:pt idx="789">
                  <c:v>0.99747155499999995</c:v>
                </c:pt>
                <c:pt idx="790">
                  <c:v>0.99873577700000005</c:v>
                </c:pt>
                <c:pt idx="791">
                  <c:v>1</c:v>
                </c:pt>
                <c:pt idx="792">
                  <c:v>1.001264223</c:v>
                </c:pt>
                <c:pt idx="793">
                  <c:v>1.002528445</c:v>
                </c:pt>
                <c:pt idx="794">
                  <c:v>1.003792668</c:v>
                </c:pt>
                <c:pt idx="795">
                  <c:v>1.0050568900000001</c:v>
                </c:pt>
                <c:pt idx="796">
                  <c:v>1.006321113</c:v>
                </c:pt>
                <c:pt idx="797">
                  <c:v>1.0075853349999999</c:v>
                </c:pt>
                <c:pt idx="798">
                  <c:v>1.0088495580000001</c:v>
                </c:pt>
                <c:pt idx="799">
                  <c:v>1.01011378</c:v>
                </c:pt>
                <c:pt idx="800">
                  <c:v>1.0113780029999999</c:v>
                </c:pt>
                <c:pt idx="801">
                  <c:v>1.012642225</c:v>
                </c:pt>
                <c:pt idx="802">
                  <c:v>1.013906448</c:v>
                </c:pt>
                <c:pt idx="803">
                  <c:v>1.0151706700000001</c:v>
                </c:pt>
                <c:pt idx="804">
                  <c:v>1.016434893</c:v>
                </c:pt>
                <c:pt idx="805">
                  <c:v>1.0176991150000001</c:v>
                </c:pt>
                <c:pt idx="806">
                  <c:v>1.0189633380000001</c:v>
                </c:pt>
                <c:pt idx="807">
                  <c:v>1.0202275599999999</c:v>
                </c:pt>
                <c:pt idx="808">
                  <c:v>1.0214917830000001</c:v>
                </c:pt>
                <c:pt idx="809">
                  <c:v>1.022756005</c:v>
                </c:pt>
                <c:pt idx="810">
                  <c:v>1.0240202279999999</c:v>
                </c:pt>
                <c:pt idx="811">
                  <c:v>1.02528445</c:v>
                </c:pt>
                <c:pt idx="812">
                  <c:v>1.026548673</c:v>
                </c:pt>
                <c:pt idx="813">
                  <c:v>1.0278128950000001</c:v>
                </c:pt>
                <c:pt idx="814">
                  <c:v>1.029077118</c:v>
                </c:pt>
                <c:pt idx="815">
                  <c:v>1.0303413400000001</c:v>
                </c:pt>
                <c:pt idx="816">
                  <c:v>1.0316055630000001</c:v>
                </c:pt>
                <c:pt idx="817">
                  <c:v>1.0328697849999999</c:v>
                </c:pt>
                <c:pt idx="818">
                  <c:v>1.0341340080000001</c:v>
                </c:pt>
                <c:pt idx="819">
                  <c:v>1.03539823</c:v>
                </c:pt>
                <c:pt idx="820">
                  <c:v>1.0366624529999999</c:v>
                </c:pt>
                <c:pt idx="821">
                  <c:v>1.037926675</c:v>
                </c:pt>
                <c:pt idx="822">
                  <c:v>1.039190898</c:v>
                </c:pt>
                <c:pt idx="823">
                  <c:v>1.0404551200000001</c:v>
                </c:pt>
                <c:pt idx="824">
                  <c:v>1.041719343</c:v>
                </c:pt>
                <c:pt idx="825">
                  <c:v>1.0429835649999999</c:v>
                </c:pt>
                <c:pt idx="826">
                  <c:v>1.0442477880000001</c:v>
                </c:pt>
                <c:pt idx="827">
                  <c:v>1.0455120099999999</c:v>
                </c:pt>
                <c:pt idx="828">
                  <c:v>1.0467762329999999</c:v>
                </c:pt>
                <c:pt idx="829">
                  <c:v>1.048040455</c:v>
                </c:pt>
                <c:pt idx="830">
                  <c:v>1.0493046779999999</c:v>
                </c:pt>
                <c:pt idx="831">
                  <c:v>1.0505689</c:v>
                </c:pt>
                <c:pt idx="832">
                  <c:v>1.051833123</c:v>
                </c:pt>
                <c:pt idx="833">
                  <c:v>1.0530973450000001</c:v>
                </c:pt>
                <c:pt idx="834">
                  <c:v>1.054361568</c:v>
                </c:pt>
                <c:pt idx="835">
                  <c:v>1.0556257899999999</c:v>
                </c:pt>
                <c:pt idx="836">
                  <c:v>1.0568900130000001</c:v>
                </c:pt>
                <c:pt idx="837">
                  <c:v>1.0581542349999999</c:v>
                </c:pt>
                <c:pt idx="838">
                  <c:v>1.0594184579999999</c:v>
                </c:pt>
                <c:pt idx="839">
                  <c:v>1.06068268</c:v>
                </c:pt>
                <c:pt idx="840">
                  <c:v>1.0619469029999999</c:v>
                </c:pt>
                <c:pt idx="841">
                  <c:v>1.063211125</c:v>
                </c:pt>
                <c:pt idx="842">
                  <c:v>1.064475348</c:v>
                </c:pt>
                <c:pt idx="843">
                  <c:v>1.0657395700000001</c:v>
                </c:pt>
                <c:pt idx="844">
                  <c:v>1.067003793</c:v>
                </c:pt>
                <c:pt idx="845">
                  <c:v>1.0682680149999999</c:v>
                </c:pt>
                <c:pt idx="846">
                  <c:v>1.0695322380000001</c:v>
                </c:pt>
                <c:pt idx="847">
                  <c:v>1.0707964599999999</c:v>
                </c:pt>
                <c:pt idx="848">
                  <c:v>1.0720606829999999</c:v>
                </c:pt>
                <c:pt idx="849">
                  <c:v>1.073324905</c:v>
                </c:pt>
                <c:pt idx="850">
                  <c:v>1.0745891279999999</c:v>
                </c:pt>
                <c:pt idx="851">
                  <c:v>1.07585335</c:v>
                </c:pt>
                <c:pt idx="852">
                  <c:v>1.077117573</c:v>
                </c:pt>
                <c:pt idx="853">
                  <c:v>1.0783817950000001</c:v>
                </c:pt>
                <c:pt idx="854">
                  <c:v>1.079646018</c:v>
                </c:pt>
                <c:pt idx="855">
                  <c:v>1.0809102399999999</c:v>
                </c:pt>
                <c:pt idx="856">
                  <c:v>1.0821744630000001</c:v>
                </c:pt>
                <c:pt idx="857">
                  <c:v>1.083438685</c:v>
                </c:pt>
                <c:pt idx="858">
                  <c:v>1.0847029079999999</c:v>
                </c:pt>
                <c:pt idx="859">
                  <c:v>1.08596713</c:v>
                </c:pt>
                <c:pt idx="860">
                  <c:v>1.087231353</c:v>
                </c:pt>
                <c:pt idx="861">
                  <c:v>1.088495575</c:v>
                </c:pt>
                <c:pt idx="862">
                  <c:v>1.089759798</c:v>
                </c:pt>
                <c:pt idx="863">
                  <c:v>1.0910240200000001</c:v>
                </c:pt>
                <c:pt idx="864">
                  <c:v>1.092288243</c:v>
                </c:pt>
                <c:pt idx="865">
                  <c:v>1.0935524649999999</c:v>
                </c:pt>
                <c:pt idx="866">
                  <c:v>1.0948166880000001</c:v>
                </c:pt>
                <c:pt idx="867">
                  <c:v>1.09608091</c:v>
                </c:pt>
                <c:pt idx="868">
                  <c:v>1.0973451329999999</c:v>
                </c:pt>
                <c:pt idx="869">
                  <c:v>1.098609355</c:v>
                </c:pt>
                <c:pt idx="870">
                  <c:v>1.099873578</c:v>
                </c:pt>
                <c:pt idx="871">
                  <c:v>1.1011378000000001</c:v>
                </c:pt>
                <c:pt idx="872">
                  <c:v>1.102402023</c:v>
                </c:pt>
                <c:pt idx="873">
                  <c:v>1.1036662450000001</c:v>
                </c:pt>
                <c:pt idx="874">
                  <c:v>1.1049304680000001</c:v>
                </c:pt>
                <c:pt idx="875">
                  <c:v>1.1061946899999999</c:v>
                </c:pt>
                <c:pt idx="876">
                  <c:v>1.1074589130000001</c:v>
                </c:pt>
                <c:pt idx="877">
                  <c:v>1.108723135</c:v>
                </c:pt>
                <c:pt idx="878">
                  <c:v>1.1099873579999999</c:v>
                </c:pt>
                <c:pt idx="879">
                  <c:v>1.11125158</c:v>
                </c:pt>
                <c:pt idx="880">
                  <c:v>1.112515803</c:v>
                </c:pt>
                <c:pt idx="881">
                  <c:v>1.1137800250000001</c:v>
                </c:pt>
                <c:pt idx="882">
                  <c:v>1.115044248</c:v>
                </c:pt>
                <c:pt idx="883">
                  <c:v>1.1163084700000001</c:v>
                </c:pt>
                <c:pt idx="884">
                  <c:v>1.1175726930000001</c:v>
                </c:pt>
                <c:pt idx="885">
                  <c:v>1.1188369149999999</c:v>
                </c:pt>
                <c:pt idx="886">
                  <c:v>1.1201011380000001</c:v>
                </c:pt>
                <c:pt idx="887">
                  <c:v>1.12136536</c:v>
                </c:pt>
                <c:pt idx="888">
                  <c:v>1.1226295829999999</c:v>
                </c:pt>
                <c:pt idx="889">
                  <c:v>1.123893805</c:v>
                </c:pt>
                <c:pt idx="890">
                  <c:v>1.125158028</c:v>
                </c:pt>
                <c:pt idx="891">
                  <c:v>1.1264222500000001</c:v>
                </c:pt>
                <c:pt idx="892">
                  <c:v>1.127686473</c:v>
                </c:pt>
                <c:pt idx="893">
                  <c:v>1.1289506949999999</c:v>
                </c:pt>
                <c:pt idx="894">
                  <c:v>1.1302149180000001</c:v>
                </c:pt>
                <c:pt idx="895">
                  <c:v>1.1314791399999999</c:v>
                </c:pt>
                <c:pt idx="896">
                  <c:v>1.1327433629999999</c:v>
                </c:pt>
                <c:pt idx="897">
                  <c:v>1.134007585</c:v>
                </c:pt>
                <c:pt idx="898">
                  <c:v>1.1352718079999999</c:v>
                </c:pt>
                <c:pt idx="899">
                  <c:v>1.13653603</c:v>
                </c:pt>
                <c:pt idx="900">
                  <c:v>1.137800253</c:v>
                </c:pt>
                <c:pt idx="901">
                  <c:v>1.1390644750000001</c:v>
                </c:pt>
                <c:pt idx="902">
                  <c:v>1.140328698</c:v>
                </c:pt>
                <c:pt idx="903">
                  <c:v>1.1415929199999999</c:v>
                </c:pt>
                <c:pt idx="904">
                  <c:v>1.1428571430000001</c:v>
                </c:pt>
                <c:pt idx="905">
                  <c:v>1.1441213649999999</c:v>
                </c:pt>
                <c:pt idx="906">
                  <c:v>1.1453855879999999</c:v>
                </c:pt>
                <c:pt idx="907">
                  <c:v>1.14664981</c:v>
                </c:pt>
                <c:pt idx="908">
                  <c:v>1.1479140329999999</c:v>
                </c:pt>
                <c:pt idx="909">
                  <c:v>1.149178255</c:v>
                </c:pt>
                <c:pt idx="910">
                  <c:v>1.150442478</c:v>
                </c:pt>
                <c:pt idx="911">
                  <c:v>1.1517067000000001</c:v>
                </c:pt>
                <c:pt idx="912">
                  <c:v>1.152970923</c:v>
                </c:pt>
                <c:pt idx="913">
                  <c:v>1.1542351449999999</c:v>
                </c:pt>
                <c:pt idx="914">
                  <c:v>1.1554993680000001</c:v>
                </c:pt>
                <c:pt idx="915">
                  <c:v>1.15676359</c:v>
                </c:pt>
                <c:pt idx="916">
                  <c:v>1.1580278129999999</c:v>
                </c:pt>
                <c:pt idx="917">
                  <c:v>1.159292035</c:v>
                </c:pt>
                <c:pt idx="918">
                  <c:v>1.160556258</c:v>
                </c:pt>
                <c:pt idx="919">
                  <c:v>1.16182048</c:v>
                </c:pt>
                <c:pt idx="920">
                  <c:v>1.163084703</c:v>
                </c:pt>
                <c:pt idx="921">
                  <c:v>1.1643489250000001</c:v>
                </c:pt>
                <c:pt idx="922">
                  <c:v>1.165613148</c:v>
                </c:pt>
                <c:pt idx="923">
                  <c:v>1.1668773699999999</c:v>
                </c:pt>
                <c:pt idx="924">
                  <c:v>1.1681415930000001</c:v>
                </c:pt>
                <c:pt idx="925">
                  <c:v>1.169405815</c:v>
                </c:pt>
                <c:pt idx="926">
                  <c:v>1.1706700379999999</c:v>
                </c:pt>
                <c:pt idx="927">
                  <c:v>1.17193426</c:v>
                </c:pt>
                <c:pt idx="928">
                  <c:v>1.173198483</c:v>
                </c:pt>
                <c:pt idx="929">
                  <c:v>1.1744627050000001</c:v>
                </c:pt>
                <c:pt idx="930">
                  <c:v>1.175726928</c:v>
                </c:pt>
                <c:pt idx="931">
                  <c:v>1.1769911500000001</c:v>
                </c:pt>
                <c:pt idx="932">
                  <c:v>1.1782553730000001</c:v>
                </c:pt>
                <c:pt idx="933">
                  <c:v>1.1795195949999999</c:v>
                </c:pt>
                <c:pt idx="934">
                  <c:v>1.1807838180000001</c:v>
                </c:pt>
                <c:pt idx="935">
                  <c:v>1.18204804</c:v>
                </c:pt>
                <c:pt idx="936">
                  <c:v>1.1833122629999999</c:v>
                </c:pt>
                <c:pt idx="937">
                  <c:v>1.184576485</c:v>
                </c:pt>
                <c:pt idx="938">
                  <c:v>1.185840708</c:v>
                </c:pt>
                <c:pt idx="939">
                  <c:v>1.1871049300000001</c:v>
                </c:pt>
                <c:pt idx="940">
                  <c:v>1.188369153</c:v>
                </c:pt>
                <c:pt idx="941">
                  <c:v>1.1896333750000001</c:v>
                </c:pt>
                <c:pt idx="942">
                  <c:v>1.1908975980000001</c:v>
                </c:pt>
                <c:pt idx="943">
                  <c:v>1.1921618199999999</c:v>
                </c:pt>
                <c:pt idx="944">
                  <c:v>1.1934260430000001</c:v>
                </c:pt>
                <c:pt idx="945">
                  <c:v>1.194690265</c:v>
                </c:pt>
                <c:pt idx="946">
                  <c:v>1.1959544879999999</c:v>
                </c:pt>
                <c:pt idx="947">
                  <c:v>1.19721871</c:v>
                </c:pt>
                <c:pt idx="948">
                  <c:v>1.198482933</c:v>
                </c:pt>
                <c:pt idx="949">
                  <c:v>1.1997471550000001</c:v>
                </c:pt>
                <c:pt idx="950">
                  <c:v>1.201011378</c:v>
                </c:pt>
                <c:pt idx="951">
                  <c:v>1.202275601</c:v>
                </c:pt>
                <c:pt idx="952">
                  <c:v>1.2035398230000001</c:v>
                </c:pt>
                <c:pt idx="953">
                  <c:v>1.204804046</c:v>
                </c:pt>
                <c:pt idx="954">
                  <c:v>1.2060682680000001</c:v>
                </c:pt>
                <c:pt idx="955">
                  <c:v>1.2073324910000001</c:v>
                </c:pt>
                <c:pt idx="956">
                  <c:v>1.2085967129999999</c:v>
                </c:pt>
                <c:pt idx="957">
                  <c:v>1.2098609360000001</c:v>
                </c:pt>
                <c:pt idx="958">
                  <c:v>1.211125158</c:v>
                </c:pt>
                <c:pt idx="959">
                  <c:v>1.2123893809999999</c:v>
                </c:pt>
                <c:pt idx="960">
                  <c:v>1.213653603</c:v>
                </c:pt>
                <c:pt idx="961">
                  <c:v>1.214917826</c:v>
                </c:pt>
                <c:pt idx="962">
                  <c:v>1.2161820480000001</c:v>
                </c:pt>
                <c:pt idx="963">
                  <c:v>1.217446271</c:v>
                </c:pt>
                <c:pt idx="964">
                  <c:v>1.2187104929999999</c:v>
                </c:pt>
                <c:pt idx="965">
                  <c:v>1.2199747160000001</c:v>
                </c:pt>
                <c:pt idx="966">
                  <c:v>1.2212389379999999</c:v>
                </c:pt>
                <c:pt idx="967">
                  <c:v>1.2225031609999999</c:v>
                </c:pt>
                <c:pt idx="968">
                  <c:v>1.223767383</c:v>
                </c:pt>
                <c:pt idx="969">
                  <c:v>1.2250316059999999</c:v>
                </c:pt>
                <c:pt idx="970">
                  <c:v>1.226295828</c:v>
                </c:pt>
                <c:pt idx="971">
                  <c:v>1.227560051</c:v>
                </c:pt>
                <c:pt idx="972">
                  <c:v>1.2288242730000001</c:v>
                </c:pt>
                <c:pt idx="973">
                  <c:v>1.230088496</c:v>
                </c:pt>
                <c:pt idx="974">
                  <c:v>1.2313527179999999</c:v>
                </c:pt>
                <c:pt idx="975">
                  <c:v>1.2326169410000001</c:v>
                </c:pt>
                <c:pt idx="976">
                  <c:v>1.2338811629999999</c:v>
                </c:pt>
                <c:pt idx="977">
                  <c:v>1.2351453859999999</c:v>
                </c:pt>
                <c:pt idx="978">
                  <c:v>1.236409608</c:v>
                </c:pt>
                <c:pt idx="979">
                  <c:v>1.2376738309999999</c:v>
                </c:pt>
                <c:pt idx="980">
                  <c:v>1.238938053</c:v>
                </c:pt>
                <c:pt idx="981">
                  <c:v>1.240202276</c:v>
                </c:pt>
                <c:pt idx="982">
                  <c:v>1.2414664980000001</c:v>
                </c:pt>
                <c:pt idx="983">
                  <c:v>1.242730721</c:v>
                </c:pt>
                <c:pt idx="984">
                  <c:v>1.2439949429999999</c:v>
                </c:pt>
                <c:pt idx="985">
                  <c:v>1.2452591660000001</c:v>
                </c:pt>
                <c:pt idx="986">
                  <c:v>1.246523388</c:v>
                </c:pt>
                <c:pt idx="987">
                  <c:v>1.2477876109999999</c:v>
                </c:pt>
                <c:pt idx="988">
                  <c:v>1.249051833</c:v>
                </c:pt>
                <c:pt idx="989">
                  <c:v>1.250316056</c:v>
                </c:pt>
                <c:pt idx="990">
                  <c:v>1.251580278</c:v>
                </c:pt>
                <c:pt idx="991">
                  <c:v>1.252844501</c:v>
                </c:pt>
                <c:pt idx="992">
                  <c:v>1.2541087230000001</c:v>
                </c:pt>
                <c:pt idx="993">
                  <c:v>1.255372946</c:v>
                </c:pt>
                <c:pt idx="994">
                  <c:v>1.2566371679999999</c:v>
                </c:pt>
                <c:pt idx="995">
                  <c:v>1.2579013910000001</c:v>
                </c:pt>
                <c:pt idx="996">
                  <c:v>1.259165613</c:v>
                </c:pt>
                <c:pt idx="997">
                  <c:v>1.2604298359999999</c:v>
                </c:pt>
                <c:pt idx="998">
                  <c:v>1.261694058</c:v>
                </c:pt>
                <c:pt idx="999">
                  <c:v>1.262958281</c:v>
                </c:pt>
                <c:pt idx="1000">
                  <c:v>1.2642225030000001</c:v>
                </c:pt>
                <c:pt idx="1001">
                  <c:v>1.265486726</c:v>
                </c:pt>
                <c:pt idx="1002">
                  <c:v>1.2667509480000001</c:v>
                </c:pt>
                <c:pt idx="1003">
                  <c:v>1.2680151710000001</c:v>
                </c:pt>
                <c:pt idx="1004">
                  <c:v>1.2692793929999999</c:v>
                </c:pt>
                <c:pt idx="1005">
                  <c:v>1.2705436160000001</c:v>
                </c:pt>
                <c:pt idx="1006">
                  <c:v>1.271807838</c:v>
                </c:pt>
                <c:pt idx="1007">
                  <c:v>1.2730720609999999</c:v>
                </c:pt>
                <c:pt idx="1008">
                  <c:v>1.274336283</c:v>
                </c:pt>
                <c:pt idx="1009">
                  <c:v>1.275600506</c:v>
                </c:pt>
                <c:pt idx="1010">
                  <c:v>1.2768647280000001</c:v>
                </c:pt>
                <c:pt idx="1011">
                  <c:v>1.278128951</c:v>
                </c:pt>
                <c:pt idx="1012">
                  <c:v>1.2793931730000001</c:v>
                </c:pt>
                <c:pt idx="1013">
                  <c:v>1.2806573960000001</c:v>
                </c:pt>
                <c:pt idx="1014">
                  <c:v>1.2819216179999999</c:v>
                </c:pt>
                <c:pt idx="1015">
                  <c:v>1.2831858410000001</c:v>
                </c:pt>
                <c:pt idx="1016">
                  <c:v>1.284450063</c:v>
                </c:pt>
                <c:pt idx="1017">
                  <c:v>1.2857142859999999</c:v>
                </c:pt>
                <c:pt idx="1018">
                  <c:v>1.286978508</c:v>
                </c:pt>
                <c:pt idx="1019">
                  <c:v>1.288242731</c:v>
                </c:pt>
                <c:pt idx="1020">
                  <c:v>1.2895069530000001</c:v>
                </c:pt>
                <c:pt idx="1021">
                  <c:v>1.290771176</c:v>
                </c:pt>
                <c:pt idx="1022">
                  <c:v>1.2920353979999999</c:v>
                </c:pt>
                <c:pt idx="1023">
                  <c:v>1.2932996210000001</c:v>
                </c:pt>
                <c:pt idx="1024">
                  <c:v>1.2945638429999999</c:v>
                </c:pt>
                <c:pt idx="1025">
                  <c:v>1.2958280659999999</c:v>
                </c:pt>
                <c:pt idx="1026">
                  <c:v>1.297092288</c:v>
                </c:pt>
                <c:pt idx="1027">
                  <c:v>1.2983565109999999</c:v>
                </c:pt>
                <c:pt idx="1028">
                  <c:v>1.299620733</c:v>
                </c:pt>
                <c:pt idx="1029">
                  <c:v>1.300884956</c:v>
                </c:pt>
                <c:pt idx="1030">
                  <c:v>1.3021491780000001</c:v>
                </c:pt>
                <c:pt idx="1031">
                  <c:v>1.303413401</c:v>
                </c:pt>
                <c:pt idx="1032">
                  <c:v>1.3046776229999999</c:v>
                </c:pt>
                <c:pt idx="1033">
                  <c:v>1.3059418460000001</c:v>
                </c:pt>
                <c:pt idx="1034">
                  <c:v>1.3072060679999999</c:v>
                </c:pt>
                <c:pt idx="1035">
                  <c:v>1.3084702909999999</c:v>
                </c:pt>
                <c:pt idx="1036">
                  <c:v>1.309734513</c:v>
                </c:pt>
                <c:pt idx="1037">
                  <c:v>1.3109987359999999</c:v>
                </c:pt>
                <c:pt idx="1038">
                  <c:v>1.312262958</c:v>
                </c:pt>
                <c:pt idx="1039">
                  <c:v>1.313527181</c:v>
                </c:pt>
                <c:pt idx="1040">
                  <c:v>1.3147914030000001</c:v>
                </c:pt>
                <c:pt idx="1041">
                  <c:v>1.316055626</c:v>
                </c:pt>
                <c:pt idx="1042">
                  <c:v>1.3173198479999999</c:v>
                </c:pt>
                <c:pt idx="1043">
                  <c:v>1.3185840710000001</c:v>
                </c:pt>
                <c:pt idx="1044">
                  <c:v>1.319848293</c:v>
                </c:pt>
                <c:pt idx="1045">
                  <c:v>1.3211125159999999</c:v>
                </c:pt>
                <c:pt idx="1046">
                  <c:v>1.322376738</c:v>
                </c:pt>
                <c:pt idx="1047">
                  <c:v>1.3236409609999999</c:v>
                </c:pt>
                <c:pt idx="1048">
                  <c:v>1.324905183</c:v>
                </c:pt>
                <c:pt idx="1049">
                  <c:v>1.326169406</c:v>
                </c:pt>
                <c:pt idx="1050">
                  <c:v>1.3274336280000001</c:v>
                </c:pt>
                <c:pt idx="1051">
                  <c:v>1.328697851</c:v>
                </c:pt>
                <c:pt idx="1052">
                  <c:v>1.3299620729999999</c:v>
                </c:pt>
                <c:pt idx="1053">
                  <c:v>1.3312262960000001</c:v>
                </c:pt>
                <c:pt idx="1054">
                  <c:v>1.332490518</c:v>
                </c:pt>
                <c:pt idx="1055">
                  <c:v>1.3337547409999999</c:v>
                </c:pt>
                <c:pt idx="1056">
                  <c:v>1.335018963</c:v>
                </c:pt>
                <c:pt idx="1057">
                  <c:v>1.336283186</c:v>
                </c:pt>
                <c:pt idx="1058">
                  <c:v>1.337547408</c:v>
                </c:pt>
                <c:pt idx="1059">
                  <c:v>1.338811631</c:v>
                </c:pt>
                <c:pt idx="1060">
                  <c:v>1.3400758530000001</c:v>
                </c:pt>
                <c:pt idx="1061">
                  <c:v>1.341340076</c:v>
                </c:pt>
                <c:pt idx="1062">
                  <c:v>1.3426042979999999</c:v>
                </c:pt>
                <c:pt idx="1063">
                  <c:v>1.3438685210000001</c:v>
                </c:pt>
                <c:pt idx="1064">
                  <c:v>1.345132743</c:v>
                </c:pt>
                <c:pt idx="1065">
                  <c:v>1.3463969659999999</c:v>
                </c:pt>
                <c:pt idx="1066">
                  <c:v>1.347661188</c:v>
                </c:pt>
                <c:pt idx="1067">
                  <c:v>1.348925411</c:v>
                </c:pt>
                <c:pt idx="1068">
                  <c:v>1.3501896330000001</c:v>
                </c:pt>
                <c:pt idx="1069">
                  <c:v>1.351453856</c:v>
                </c:pt>
                <c:pt idx="1070">
                  <c:v>1.3527180780000001</c:v>
                </c:pt>
                <c:pt idx="1071">
                  <c:v>1.3539823010000001</c:v>
                </c:pt>
                <c:pt idx="1072">
                  <c:v>1.3552465229999999</c:v>
                </c:pt>
                <c:pt idx="1073">
                  <c:v>1.3565107460000001</c:v>
                </c:pt>
                <c:pt idx="1074">
                  <c:v>1.357774968</c:v>
                </c:pt>
                <c:pt idx="1075">
                  <c:v>1.3590391909999999</c:v>
                </c:pt>
                <c:pt idx="1076">
                  <c:v>1.360303413</c:v>
                </c:pt>
                <c:pt idx="1077">
                  <c:v>1.361567636</c:v>
                </c:pt>
                <c:pt idx="1078">
                  <c:v>1.3628318580000001</c:v>
                </c:pt>
                <c:pt idx="1079">
                  <c:v>1.364096081</c:v>
                </c:pt>
                <c:pt idx="1080">
                  <c:v>1.3653603030000001</c:v>
                </c:pt>
                <c:pt idx="1081">
                  <c:v>1.3666245260000001</c:v>
                </c:pt>
                <c:pt idx="1082">
                  <c:v>1.3678887479999999</c:v>
                </c:pt>
                <c:pt idx="1083">
                  <c:v>1.3691529710000001</c:v>
                </c:pt>
                <c:pt idx="1084">
                  <c:v>1.370417193</c:v>
                </c:pt>
                <c:pt idx="1085">
                  <c:v>1.3716814159999999</c:v>
                </c:pt>
                <c:pt idx="1086">
                  <c:v>1.372945638</c:v>
                </c:pt>
                <c:pt idx="1087">
                  <c:v>1.374209861</c:v>
                </c:pt>
                <c:pt idx="1088">
                  <c:v>1.3754740830000001</c:v>
                </c:pt>
                <c:pt idx="1089">
                  <c:v>1.376738306</c:v>
                </c:pt>
                <c:pt idx="1090">
                  <c:v>1.3780025279999999</c:v>
                </c:pt>
                <c:pt idx="1091">
                  <c:v>1.3792667510000001</c:v>
                </c:pt>
                <c:pt idx="1092">
                  <c:v>1.3805309729999999</c:v>
                </c:pt>
                <c:pt idx="1093">
                  <c:v>1.3817951959999999</c:v>
                </c:pt>
                <c:pt idx="1094">
                  <c:v>1.383059418</c:v>
                </c:pt>
                <c:pt idx="1095">
                  <c:v>1.3843236409999999</c:v>
                </c:pt>
                <c:pt idx="1096">
                  <c:v>1.385587863</c:v>
                </c:pt>
                <c:pt idx="1097">
                  <c:v>1.386852086</c:v>
                </c:pt>
                <c:pt idx="1098">
                  <c:v>1.3881163080000001</c:v>
                </c:pt>
                <c:pt idx="1099">
                  <c:v>1.389380531</c:v>
                </c:pt>
                <c:pt idx="1100">
                  <c:v>1.3906447529999999</c:v>
                </c:pt>
                <c:pt idx="1101">
                  <c:v>1.3919089760000001</c:v>
                </c:pt>
                <c:pt idx="1102">
                  <c:v>1.3931731979999999</c:v>
                </c:pt>
                <c:pt idx="1103">
                  <c:v>1.3944374209999999</c:v>
                </c:pt>
                <c:pt idx="1104">
                  <c:v>1.395701643</c:v>
                </c:pt>
                <c:pt idx="1105">
                  <c:v>1.3969658659999999</c:v>
                </c:pt>
                <c:pt idx="1106">
                  <c:v>1.398230088</c:v>
                </c:pt>
                <c:pt idx="1107">
                  <c:v>1.399494311</c:v>
                </c:pt>
                <c:pt idx="1108">
                  <c:v>1.4007585339999999</c:v>
                </c:pt>
                <c:pt idx="1109">
                  <c:v>1.402022756</c:v>
                </c:pt>
                <c:pt idx="1110">
                  <c:v>1.403286979</c:v>
                </c:pt>
                <c:pt idx="1111">
                  <c:v>1.4045512010000001</c:v>
                </c:pt>
                <c:pt idx="1112">
                  <c:v>1.405815424</c:v>
                </c:pt>
                <c:pt idx="1113">
                  <c:v>1.4070796459999999</c:v>
                </c:pt>
                <c:pt idx="1114">
                  <c:v>1.4083438690000001</c:v>
                </c:pt>
                <c:pt idx="1115">
                  <c:v>1.409608091</c:v>
                </c:pt>
                <c:pt idx="1116">
                  <c:v>1.4108723139999999</c:v>
                </c:pt>
                <c:pt idx="1117">
                  <c:v>1.412136536</c:v>
                </c:pt>
                <c:pt idx="1118">
                  <c:v>1.413400759</c:v>
                </c:pt>
                <c:pt idx="1119">
                  <c:v>1.414664981</c:v>
                </c:pt>
                <c:pt idx="1120">
                  <c:v>1.415929204</c:v>
                </c:pt>
                <c:pt idx="1121">
                  <c:v>1.4171934260000001</c:v>
                </c:pt>
                <c:pt idx="1122">
                  <c:v>1.418457649</c:v>
                </c:pt>
                <c:pt idx="1123">
                  <c:v>1.4197218709999999</c:v>
                </c:pt>
                <c:pt idx="1124">
                  <c:v>1.4209860940000001</c:v>
                </c:pt>
                <c:pt idx="1125">
                  <c:v>1.422250316</c:v>
                </c:pt>
                <c:pt idx="1126">
                  <c:v>1.4235145389999999</c:v>
                </c:pt>
                <c:pt idx="1127">
                  <c:v>1.424778761</c:v>
                </c:pt>
                <c:pt idx="1128">
                  <c:v>1.426042984</c:v>
                </c:pt>
                <c:pt idx="1129">
                  <c:v>1.4273072060000001</c:v>
                </c:pt>
                <c:pt idx="1130">
                  <c:v>1.428571429</c:v>
                </c:pt>
                <c:pt idx="1131">
                  <c:v>1.4298356510000001</c:v>
                </c:pt>
                <c:pt idx="1132">
                  <c:v>1.431099874</c:v>
                </c:pt>
                <c:pt idx="1133">
                  <c:v>1.4323640959999999</c:v>
                </c:pt>
                <c:pt idx="1134">
                  <c:v>1.4336283190000001</c:v>
                </c:pt>
                <c:pt idx="1135">
                  <c:v>1.434892541</c:v>
                </c:pt>
                <c:pt idx="1136">
                  <c:v>1.4361567639999999</c:v>
                </c:pt>
                <c:pt idx="1137">
                  <c:v>1.437420986</c:v>
                </c:pt>
                <c:pt idx="1138">
                  <c:v>1.438685209</c:v>
                </c:pt>
                <c:pt idx="1139">
                  <c:v>1.4399494310000001</c:v>
                </c:pt>
                <c:pt idx="1140">
                  <c:v>1.441213654</c:v>
                </c:pt>
                <c:pt idx="1141">
                  <c:v>1.4424778760000001</c:v>
                </c:pt>
                <c:pt idx="1142">
                  <c:v>1.4437420990000001</c:v>
                </c:pt>
                <c:pt idx="1143">
                  <c:v>1.4450063209999999</c:v>
                </c:pt>
                <c:pt idx="1144">
                  <c:v>1.4462705440000001</c:v>
                </c:pt>
                <c:pt idx="1145">
                  <c:v>1.447534766</c:v>
                </c:pt>
                <c:pt idx="1146">
                  <c:v>1.4487989889999999</c:v>
                </c:pt>
                <c:pt idx="1147">
                  <c:v>1.450063211</c:v>
                </c:pt>
                <c:pt idx="1148">
                  <c:v>1.451327434</c:v>
                </c:pt>
                <c:pt idx="1149">
                  <c:v>1.4525916560000001</c:v>
                </c:pt>
                <c:pt idx="1150">
                  <c:v>1.453855879</c:v>
                </c:pt>
                <c:pt idx="1151">
                  <c:v>1.4551201010000001</c:v>
                </c:pt>
                <c:pt idx="1152">
                  <c:v>1.4563843240000001</c:v>
                </c:pt>
                <c:pt idx="1153">
                  <c:v>1.4576485459999999</c:v>
                </c:pt>
                <c:pt idx="1154">
                  <c:v>1.4589127690000001</c:v>
                </c:pt>
                <c:pt idx="1155">
                  <c:v>1.460176991</c:v>
                </c:pt>
                <c:pt idx="1156">
                  <c:v>1.4614412139999999</c:v>
                </c:pt>
                <c:pt idx="1157">
                  <c:v>1.462705436</c:v>
                </c:pt>
                <c:pt idx="1158">
                  <c:v>1.463969659</c:v>
                </c:pt>
                <c:pt idx="1159">
                  <c:v>1.4652338810000001</c:v>
                </c:pt>
                <c:pt idx="1160">
                  <c:v>1.466498104</c:v>
                </c:pt>
                <c:pt idx="1161">
                  <c:v>1.4677623259999999</c:v>
                </c:pt>
                <c:pt idx="1162">
                  <c:v>1.4690265490000001</c:v>
                </c:pt>
                <c:pt idx="1163">
                  <c:v>1.4702907709999999</c:v>
                </c:pt>
                <c:pt idx="1164">
                  <c:v>1.4715549939999999</c:v>
                </c:pt>
                <c:pt idx="1165">
                  <c:v>1.472819216</c:v>
                </c:pt>
                <c:pt idx="1166">
                  <c:v>1.4740834389999999</c:v>
                </c:pt>
                <c:pt idx="1167">
                  <c:v>1.475347661</c:v>
                </c:pt>
                <c:pt idx="1168">
                  <c:v>1.476611884</c:v>
                </c:pt>
                <c:pt idx="1169">
                  <c:v>1.4778761060000001</c:v>
                </c:pt>
                <c:pt idx="1170">
                  <c:v>1.479140329</c:v>
                </c:pt>
                <c:pt idx="1171">
                  <c:v>1.4804045509999999</c:v>
                </c:pt>
                <c:pt idx="1172">
                  <c:v>1.4816687740000001</c:v>
                </c:pt>
                <c:pt idx="1173">
                  <c:v>1.4829329959999999</c:v>
                </c:pt>
                <c:pt idx="1174">
                  <c:v>1.4841972189999999</c:v>
                </c:pt>
                <c:pt idx="1175">
                  <c:v>1.485461441</c:v>
                </c:pt>
                <c:pt idx="1176">
                  <c:v>1.4867256639999999</c:v>
                </c:pt>
                <c:pt idx="1177">
                  <c:v>1.487989886</c:v>
                </c:pt>
                <c:pt idx="1178">
                  <c:v>1.489254109</c:v>
                </c:pt>
                <c:pt idx="1179">
                  <c:v>1.4905183310000001</c:v>
                </c:pt>
                <c:pt idx="1180">
                  <c:v>1.491782554</c:v>
                </c:pt>
                <c:pt idx="1181">
                  <c:v>1.4930467759999999</c:v>
                </c:pt>
                <c:pt idx="1182">
                  <c:v>1.4943109990000001</c:v>
                </c:pt>
                <c:pt idx="1183">
                  <c:v>1.495575221</c:v>
                </c:pt>
                <c:pt idx="1184">
                  <c:v>1.4968394439999999</c:v>
                </c:pt>
                <c:pt idx="1185">
                  <c:v>1.498103666</c:v>
                </c:pt>
                <c:pt idx="1186">
                  <c:v>1.499367889</c:v>
                </c:pt>
                <c:pt idx="1187">
                  <c:v>1.500632111</c:v>
                </c:pt>
                <c:pt idx="1188">
                  <c:v>1.501896334</c:v>
                </c:pt>
                <c:pt idx="1189">
                  <c:v>1.5031605560000001</c:v>
                </c:pt>
                <c:pt idx="1190">
                  <c:v>1.504424779</c:v>
                </c:pt>
                <c:pt idx="1191">
                  <c:v>1.5056890009999999</c:v>
                </c:pt>
                <c:pt idx="1192">
                  <c:v>1.5069532240000001</c:v>
                </c:pt>
                <c:pt idx="1193">
                  <c:v>1.508217446</c:v>
                </c:pt>
                <c:pt idx="1194">
                  <c:v>1.5094816689999999</c:v>
                </c:pt>
                <c:pt idx="1195">
                  <c:v>1.510745891</c:v>
                </c:pt>
                <c:pt idx="1196">
                  <c:v>1.512010114</c:v>
                </c:pt>
                <c:pt idx="1197">
                  <c:v>1.5132743360000001</c:v>
                </c:pt>
                <c:pt idx="1198">
                  <c:v>1.514538559</c:v>
                </c:pt>
                <c:pt idx="1199">
                  <c:v>1.5158027810000001</c:v>
                </c:pt>
                <c:pt idx="1200">
                  <c:v>1.5170670040000001</c:v>
                </c:pt>
                <c:pt idx="1201">
                  <c:v>1.5183312259999999</c:v>
                </c:pt>
                <c:pt idx="1202">
                  <c:v>1.5195954490000001</c:v>
                </c:pt>
                <c:pt idx="1203">
                  <c:v>1.520859671</c:v>
                </c:pt>
                <c:pt idx="1204">
                  <c:v>1.5221238939999999</c:v>
                </c:pt>
                <c:pt idx="1205">
                  <c:v>1.523388116</c:v>
                </c:pt>
                <c:pt idx="1206">
                  <c:v>1.524652339</c:v>
                </c:pt>
                <c:pt idx="1207">
                  <c:v>1.5259165610000001</c:v>
                </c:pt>
                <c:pt idx="1208">
                  <c:v>1.527180784</c:v>
                </c:pt>
                <c:pt idx="1209">
                  <c:v>1.5284450060000001</c:v>
                </c:pt>
                <c:pt idx="1210">
                  <c:v>1.5297092290000001</c:v>
                </c:pt>
                <c:pt idx="1211">
                  <c:v>1.5309734509999999</c:v>
                </c:pt>
                <c:pt idx="1212">
                  <c:v>1.5322376740000001</c:v>
                </c:pt>
                <c:pt idx="1213">
                  <c:v>1.533501896</c:v>
                </c:pt>
                <c:pt idx="1214">
                  <c:v>1.5347661189999999</c:v>
                </c:pt>
                <c:pt idx="1215">
                  <c:v>1.536030341</c:v>
                </c:pt>
                <c:pt idx="1216">
                  <c:v>1.537294564</c:v>
                </c:pt>
                <c:pt idx="1217">
                  <c:v>1.5385587860000001</c:v>
                </c:pt>
                <c:pt idx="1218">
                  <c:v>1.539823009</c:v>
                </c:pt>
                <c:pt idx="1219">
                  <c:v>1.5410872309999999</c:v>
                </c:pt>
                <c:pt idx="1220">
                  <c:v>1.5423514540000001</c:v>
                </c:pt>
                <c:pt idx="1221">
                  <c:v>1.5436156759999999</c:v>
                </c:pt>
                <c:pt idx="1222">
                  <c:v>1.5448798989999999</c:v>
                </c:pt>
                <c:pt idx="1223">
                  <c:v>1.546144121</c:v>
                </c:pt>
                <c:pt idx="1224">
                  <c:v>1.5474083439999999</c:v>
                </c:pt>
                <c:pt idx="1225">
                  <c:v>1.548672566</c:v>
                </c:pt>
                <c:pt idx="1226">
                  <c:v>1.549936789</c:v>
                </c:pt>
                <c:pt idx="1227">
                  <c:v>1.5512010110000001</c:v>
                </c:pt>
                <c:pt idx="1228">
                  <c:v>1.552465234</c:v>
                </c:pt>
                <c:pt idx="1229">
                  <c:v>1.5537294559999999</c:v>
                </c:pt>
                <c:pt idx="1230">
                  <c:v>1.5549936790000001</c:v>
                </c:pt>
                <c:pt idx="1231">
                  <c:v>1.5562579009999999</c:v>
                </c:pt>
                <c:pt idx="1232">
                  <c:v>1.5575221239999999</c:v>
                </c:pt>
                <c:pt idx="1233">
                  <c:v>1.558786346</c:v>
                </c:pt>
                <c:pt idx="1234">
                  <c:v>1.5600505689999999</c:v>
                </c:pt>
                <c:pt idx="1235">
                  <c:v>1.561314791</c:v>
                </c:pt>
                <c:pt idx="1236">
                  <c:v>1.562579014</c:v>
                </c:pt>
                <c:pt idx="1237">
                  <c:v>1.5638432360000001</c:v>
                </c:pt>
                <c:pt idx="1238">
                  <c:v>1.565107459</c:v>
                </c:pt>
                <c:pt idx="1239">
                  <c:v>1.5663716809999999</c:v>
                </c:pt>
                <c:pt idx="1240">
                  <c:v>1.5676359040000001</c:v>
                </c:pt>
                <c:pt idx="1241">
                  <c:v>1.568900126</c:v>
                </c:pt>
                <c:pt idx="1242">
                  <c:v>1.5701643489999999</c:v>
                </c:pt>
                <c:pt idx="1243">
                  <c:v>1.571428571</c:v>
                </c:pt>
                <c:pt idx="1244">
                  <c:v>1.5726927939999999</c:v>
                </c:pt>
                <c:pt idx="1245">
                  <c:v>1.573957016</c:v>
                </c:pt>
                <c:pt idx="1246">
                  <c:v>1.575221239</c:v>
                </c:pt>
                <c:pt idx="1247">
                  <c:v>1.5764854610000001</c:v>
                </c:pt>
                <c:pt idx="1248">
                  <c:v>1.577749684</c:v>
                </c:pt>
                <c:pt idx="1249">
                  <c:v>1.5790139059999999</c:v>
                </c:pt>
                <c:pt idx="1250">
                  <c:v>1.5802781290000001</c:v>
                </c:pt>
                <c:pt idx="1251">
                  <c:v>1.581542351</c:v>
                </c:pt>
                <c:pt idx="1252">
                  <c:v>1.5828065739999999</c:v>
                </c:pt>
                <c:pt idx="1253">
                  <c:v>1.584070796</c:v>
                </c:pt>
                <c:pt idx="1254">
                  <c:v>1.585335019</c:v>
                </c:pt>
                <c:pt idx="1255">
                  <c:v>1.586599241</c:v>
                </c:pt>
                <c:pt idx="1256">
                  <c:v>1.587863464</c:v>
                </c:pt>
                <c:pt idx="1257">
                  <c:v>1.5891276860000001</c:v>
                </c:pt>
                <c:pt idx="1258">
                  <c:v>1.590391909</c:v>
                </c:pt>
                <c:pt idx="1259">
                  <c:v>1.5916561309999999</c:v>
                </c:pt>
                <c:pt idx="1260">
                  <c:v>1.5929203540000001</c:v>
                </c:pt>
                <c:pt idx="1261">
                  <c:v>1.594184576</c:v>
                </c:pt>
                <c:pt idx="1262">
                  <c:v>1.5954487989999999</c:v>
                </c:pt>
                <c:pt idx="1263">
                  <c:v>1.596713021</c:v>
                </c:pt>
                <c:pt idx="1264">
                  <c:v>1.597977244</c:v>
                </c:pt>
                <c:pt idx="1265">
                  <c:v>1.5992414660000001</c:v>
                </c:pt>
                <c:pt idx="1266">
                  <c:v>1.600505689</c:v>
                </c:pt>
                <c:pt idx="1267">
                  <c:v>1.601769912</c:v>
                </c:pt>
                <c:pt idx="1268">
                  <c:v>1.6030341340000001</c:v>
                </c:pt>
                <c:pt idx="1269">
                  <c:v>1.604298357</c:v>
                </c:pt>
                <c:pt idx="1270">
                  <c:v>1.6055625790000001</c:v>
                </c:pt>
                <c:pt idx="1271">
                  <c:v>1.6068268020000001</c:v>
                </c:pt>
                <c:pt idx="1272">
                  <c:v>1.6080910239999999</c:v>
                </c:pt>
                <c:pt idx="1273">
                  <c:v>1.6093552470000001</c:v>
                </c:pt>
                <c:pt idx="1274">
                  <c:v>1.610619469</c:v>
                </c:pt>
                <c:pt idx="1275">
                  <c:v>1.6118836919999999</c:v>
                </c:pt>
                <c:pt idx="1276">
                  <c:v>1.613147914</c:v>
                </c:pt>
                <c:pt idx="1277">
                  <c:v>1.614412137</c:v>
                </c:pt>
                <c:pt idx="1278">
                  <c:v>1.6156763590000001</c:v>
                </c:pt>
                <c:pt idx="1279">
                  <c:v>1.616940582</c:v>
                </c:pt>
                <c:pt idx="1280">
                  <c:v>1.6182048040000001</c:v>
                </c:pt>
                <c:pt idx="1281">
                  <c:v>1.6194690270000001</c:v>
                </c:pt>
                <c:pt idx="1282">
                  <c:v>1.6207332489999999</c:v>
                </c:pt>
                <c:pt idx="1283">
                  <c:v>1.6219974720000001</c:v>
                </c:pt>
                <c:pt idx="1284">
                  <c:v>1.623261694</c:v>
                </c:pt>
                <c:pt idx="1285">
                  <c:v>1.6245259169999999</c:v>
                </c:pt>
                <c:pt idx="1286">
                  <c:v>1.625790139</c:v>
                </c:pt>
                <c:pt idx="1287">
                  <c:v>1.627054362</c:v>
                </c:pt>
                <c:pt idx="1288">
                  <c:v>1.6283185840000001</c:v>
                </c:pt>
                <c:pt idx="1289">
                  <c:v>1.629582807</c:v>
                </c:pt>
                <c:pt idx="1290">
                  <c:v>1.6308470289999999</c:v>
                </c:pt>
                <c:pt idx="1291">
                  <c:v>1.6321112520000001</c:v>
                </c:pt>
                <c:pt idx="1292">
                  <c:v>1.6333754739999999</c:v>
                </c:pt>
                <c:pt idx="1293">
                  <c:v>1.6346396969999999</c:v>
                </c:pt>
                <c:pt idx="1294">
                  <c:v>1.635903919</c:v>
                </c:pt>
                <c:pt idx="1295">
                  <c:v>1.6371681419999999</c:v>
                </c:pt>
                <c:pt idx="1296">
                  <c:v>1.638432364</c:v>
                </c:pt>
                <c:pt idx="1297">
                  <c:v>1.639696587</c:v>
                </c:pt>
                <c:pt idx="1298">
                  <c:v>1.6409608090000001</c:v>
                </c:pt>
                <c:pt idx="1299">
                  <c:v>1.642225032</c:v>
                </c:pt>
                <c:pt idx="1300">
                  <c:v>1.6434892539999999</c:v>
                </c:pt>
                <c:pt idx="1301">
                  <c:v>1.6447534770000001</c:v>
                </c:pt>
                <c:pt idx="1302">
                  <c:v>1.6460176989999999</c:v>
                </c:pt>
                <c:pt idx="1303">
                  <c:v>1.6472819219999999</c:v>
                </c:pt>
                <c:pt idx="1304">
                  <c:v>1.648546144</c:v>
                </c:pt>
                <c:pt idx="1305">
                  <c:v>1.6498103669999999</c:v>
                </c:pt>
                <c:pt idx="1306">
                  <c:v>1.651074589</c:v>
                </c:pt>
                <c:pt idx="1307">
                  <c:v>1.652338812</c:v>
                </c:pt>
                <c:pt idx="1308">
                  <c:v>1.6536030340000001</c:v>
                </c:pt>
                <c:pt idx="1309">
                  <c:v>1.654867257</c:v>
                </c:pt>
                <c:pt idx="1310">
                  <c:v>1.6561314789999999</c:v>
                </c:pt>
                <c:pt idx="1311">
                  <c:v>1.6573957020000001</c:v>
                </c:pt>
                <c:pt idx="1312">
                  <c:v>1.658659924</c:v>
                </c:pt>
                <c:pt idx="1313">
                  <c:v>1.6599241469999999</c:v>
                </c:pt>
                <c:pt idx="1314">
                  <c:v>1.661188369</c:v>
                </c:pt>
                <c:pt idx="1315">
                  <c:v>1.662452592</c:v>
                </c:pt>
                <c:pt idx="1316">
                  <c:v>1.663716814</c:v>
                </c:pt>
                <c:pt idx="1317">
                  <c:v>1.664981037</c:v>
                </c:pt>
                <c:pt idx="1318">
                  <c:v>1.6662452590000001</c:v>
                </c:pt>
                <c:pt idx="1319">
                  <c:v>1.667509482</c:v>
                </c:pt>
                <c:pt idx="1320">
                  <c:v>1.6687737039999999</c:v>
                </c:pt>
                <c:pt idx="1321">
                  <c:v>1.6700379270000001</c:v>
                </c:pt>
                <c:pt idx="1322">
                  <c:v>1.671302149</c:v>
                </c:pt>
                <c:pt idx="1323">
                  <c:v>1.6725663719999999</c:v>
                </c:pt>
                <c:pt idx="1324">
                  <c:v>1.673830594</c:v>
                </c:pt>
                <c:pt idx="1325">
                  <c:v>1.675094817</c:v>
                </c:pt>
                <c:pt idx="1326">
                  <c:v>1.6763590390000001</c:v>
                </c:pt>
                <c:pt idx="1327">
                  <c:v>1.677623262</c:v>
                </c:pt>
                <c:pt idx="1328">
                  <c:v>1.6788874840000001</c:v>
                </c:pt>
                <c:pt idx="1329">
                  <c:v>1.680151707</c:v>
                </c:pt>
                <c:pt idx="1330">
                  <c:v>1.6814159289999999</c:v>
                </c:pt>
                <c:pt idx="1331">
                  <c:v>1.6826801520000001</c:v>
                </c:pt>
                <c:pt idx="1332">
                  <c:v>1.683944374</c:v>
                </c:pt>
                <c:pt idx="1333">
                  <c:v>1.6852085969999999</c:v>
                </c:pt>
                <c:pt idx="1334">
                  <c:v>1.686472819</c:v>
                </c:pt>
                <c:pt idx="1335">
                  <c:v>1.687737042</c:v>
                </c:pt>
                <c:pt idx="1336">
                  <c:v>1.6890012640000001</c:v>
                </c:pt>
                <c:pt idx="1337">
                  <c:v>1.690265487</c:v>
                </c:pt>
                <c:pt idx="1338">
                  <c:v>1.6915297090000001</c:v>
                </c:pt>
                <c:pt idx="1339">
                  <c:v>1.6927939320000001</c:v>
                </c:pt>
                <c:pt idx="1340">
                  <c:v>1.6940581539999999</c:v>
                </c:pt>
                <c:pt idx="1341">
                  <c:v>1.6953223770000001</c:v>
                </c:pt>
                <c:pt idx="1342">
                  <c:v>1.696586599</c:v>
                </c:pt>
                <c:pt idx="1343">
                  <c:v>1.6978508219999999</c:v>
                </c:pt>
                <c:pt idx="1344">
                  <c:v>1.699115044</c:v>
                </c:pt>
                <c:pt idx="1345">
                  <c:v>1.700379267</c:v>
                </c:pt>
                <c:pt idx="1346">
                  <c:v>1.7016434890000001</c:v>
                </c:pt>
                <c:pt idx="1347">
                  <c:v>1.702907712</c:v>
                </c:pt>
                <c:pt idx="1348">
                  <c:v>1.7041719340000001</c:v>
                </c:pt>
                <c:pt idx="1349">
                  <c:v>1.7054361570000001</c:v>
                </c:pt>
                <c:pt idx="1350">
                  <c:v>1.7067003789999999</c:v>
                </c:pt>
                <c:pt idx="1351">
                  <c:v>1.7079646020000001</c:v>
                </c:pt>
                <c:pt idx="1352">
                  <c:v>1.709228824</c:v>
                </c:pt>
                <c:pt idx="1353">
                  <c:v>1.7104930469999999</c:v>
                </c:pt>
                <c:pt idx="1354">
                  <c:v>1.711757269</c:v>
                </c:pt>
                <c:pt idx="1355">
                  <c:v>1.713021492</c:v>
                </c:pt>
                <c:pt idx="1356">
                  <c:v>1.7142857140000001</c:v>
                </c:pt>
                <c:pt idx="1357">
                  <c:v>1.715549937</c:v>
                </c:pt>
                <c:pt idx="1358">
                  <c:v>1.7168141589999999</c:v>
                </c:pt>
                <c:pt idx="1359">
                  <c:v>1.7180783820000001</c:v>
                </c:pt>
                <c:pt idx="1360">
                  <c:v>1.7193426039999999</c:v>
                </c:pt>
                <c:pt idx="1361">
                  <c:v>1.7206068269999999</c:v>
                </c:pt>
                <c:pt idx="1362">
                  <c:v>1.721871049</c:v>
                </c:pt>
                <c:pt idx="1363">
                  <c:v>1.7231352719999999</c:v>
                </c:pt>
                <c:pt idx="1364">
                  <c:v>1.724399494</c:v>
                </c:pt>
                <c:pt idx="1365">
                  <c:v>1.725663717</c:v>
                </c:pt>
                <c:pt idx="1366">
                  <c:v>1.7269279390000001</c:v>
                </c:pt>
                <c:pt idx="1367">
                  <c:v>1.728192162</c:v>
                </c:pt>
                <c:pt idx="1368">
                  <c:v>1.7294563839999999</c:v>
                </c:pt>
                <c:pt idx="1369">
                  <c:v>1.7307206070000001</c:v>
                </c:pt>
                <c:pt idx="1370">
                  <c:v>1.7319848289999999</c:v>
                </c:pt>
                <c:pt idx="1371">
                  <c:v>1.7332490519999999</c:v>
                </c:pt>
                <c:pt idx="1372">
                  <c:v>1.734513274</c:v>
                </c:pt>
                <c:pt idx="1373">
                  <c:v>1.7357774969999999</c:v>
                </c:pt>
                <c:pt idx="1374">
                  <c:v>1.737041719</c:v>
                </c:pt>
                <c:pt idx="1375">
                  <c:v>1.738305942</c:v>
                </c:pt>
                <c:pt idx="1376">
                  <c:v>1.7395701640000001</c:v>
                </c:pt>
                <c:pt idx="1377">
                  <c:v>1.740834387</c:v>
                </c:pt>
                <c:pt idx="1378">
                  <c:v>1.7420986089999999</c:v>
                </c:pt>
                <c:pt idx="1379">
                  <c:v>1.7433628320000001</c:v>
                </c:pt>
                <c:pt idx="1380">
                  <c:v>1.744627054</c:v>
                </c:pt>
                <c:pt idx="1381">
                  <c:v>1.7458912769999999</c:v>
                </c:pt>
                <c:pt idx="1382">
                  <c:v>1.747155499</c:v>
                </c:pt>
                <c:pt idx="1383">
                  <c:v>1.748419722</c:v>
                </c:pt>
                <c:pt idx="1384">
                  <c:v>1.749683944</c:v>
                </c:pt>
                <c:pt idx="1385">
                  <c:v>1.750948167</c:v>
                </c:pt>
                <c:pt idx="1386">
                  <c:v>1.7522123890000001</c:v>
                </c:pt>
                <c:pt idx="1387">
                  <c:v>1.753476612</c:v>
                </c:pt>
                <c:pt idx="1388">
                  <c:v>1.7547408339999999</c:v>
                </c:pt>
                <c:pt idx="1389">
                  <c:v>1.7560050570000001</c:v>
                </c:pt>
                <c:pt idx="1390">
                  <c:v>1.757269279</c:v>
                </c:pt>
                <c:pt idx="1391">
                  <c:v>1.7585335019999999</c:v>
                </c:pt>
                <c:pt idx="1392">
                  <c:v>1.759797724</c:v>
                </c:pt>
                <c:pt idx="1393">
                  <c:v>1.761061947</c:v>
                </c:pt>
                <c:pt idx="1394">
                  <c:v>1.7623261690000001</c:v>
                </c:pt>
                <c:pt idx="1395">
                  <c:v>1.763590392</c:v>
                </c:pt>
                <c:pt idx="1396">
                  <c:v>1.7648546140000001</c:v>
                </c:pt>
                <c:pt idx="1397">
                  <c:v>1.7661188370000001</c:v>
                </c:pt>
                <c:pt idx="1398">
                  <c:v>1.7673830589999999</c:v>
                </c:pt>
                <c:pt idx="1399">
                  <c:v>1.7686472820000001</c:v>
                </c:pt>
                <c:pt idx="1400">
                  <c:v>1.769911504</c:v>
                </c:pt>
                <c:pt idx="1401">
                  <c:v>1.7711757269999999</c:v>
                </c:pt>
                <c:pt idx="1402">
                  <c:v>1.772439949</c:v>
                </c:pt>
                <c:pt idx="1403">
                  <c:v>1.773704172</c:v>
                </c:pt>
                <c:pt idx="1404">
                  <c:v>1.7749683940000001</c:v>
                </c:pt>
                <c:pt idx="1405">
                  <c:v>1.776232617</c:v>
                </c:pt>
                <c:pt idx="1406">
                  <c:v>1.7774968390000001</c:v>
                </c:pt>
                <c:pt idx="1407">
                  <c:v>1.7787610620000001</c:v>
                </c:pt>
                <c:pt idx="1408">
                  <c:v>1.7800252839999999</c:v>
                </c:pt>
                <c:pt idx="1409">
                  <c:v>1.7812895070000001</c:v>
                </c:pt>
                <c:pt idx="1410">
                  <c:v>1.782553729</c:v>
                </c:pt>
                <c:pt idx="1411">
                  <c:v>1.7838179519999999</c:v>
                </c:pt>
                <c:pt idx="1412">
                  <c:v>1.785082174</c:v>
                </c:pt>
                <c:pt idx="1413">
                  <c:v>1.786346397</c:v>
                </c:pt>
                <c:pt idx="1414">
                  <c:v>1.7876106190000001</c:v>
                </c:pt>
                <c:pt idx="1415">
                  <c:v>1.788874842</c:v>
                </c:pt>
                <c:pt idx="1416">
                  <c:v>1.7901390639999999</c:v>
                </c:pt>
                <c:pt idx="1417">
                  <c:v>1.7914032870000001</c:v>
                </c:pt>
                <c:pt idx="1418">
                  <c:v>1.7926675089999999</c:v>
                </c:pt>
                <c:pt idx="1419">
                  <c:v>1.7939317319999999</c:v>
                </c:pt>
                <c:pt idx="1420">
                  <c:v>1.795195954</c:v>
                </c:pt>
                <c:pt idx="1421">
                  <c:v>1.7964601769999999</c:v>
                </c:pt>
                <c:pt idx="1422">
                  <c:v>1.797724399</c:v>
                </c:pt>
                <c:pt idx="1423">
                  <c:v>1.798988622</c:v>
                </c:pt>
                <c:pt idx="1424">
                  <c:v>1.8002528449999999</c:v>
                </c:pt>
                <c:pt idx="1425">
                  <c:v>1.801517067</c:v>
                </c:pt>
                <c:pt idx="1426">
                  <c:v>1.80278129</c:v>
                </c:pt>
                <c:pt idx="1427">
                  <c:v>1.8040455120000001</c:v>
                </c:pt>
                <c:pt idx="1428">
                  <c:v>1.805309735</c:v>
                </c:pt>
                <c:pt idx="1429">
                  <c:v>1.8065739569999999</c:v>
                </c:pt>
                <c:pt idx="1430">
                  <c:v>1.8078381800000001</c:v>
                </c:pt>
                <c:pt idx="1431">
                  <c:v>1.8091024019999999</c:v>
                </c:pt>
                <c:pt idx="1432">
                  <c:v>1.8103666249999999</c:v>
                </c:pt>
                <c:pt idx="1433">
                  <c:v>1.811630847</c:v>
                </c:pt>
                <c:pt idx="1434">
                  <c:v>1.8128950699999999</c:v>
                </c:pt>
                <c:pt idx="1435">
                  <c:v>1.814159292</c:v>
                </c:pt>
                <c:pt idx="1436">
                  <c:v>1.815423515</c:v>
                </c:pt>
                <c:pt idx="1437">
                  <c:v>1.8166877370000001</c:v>
                </c:pt>
                <c:pt idx="1438">
                  <c:v>1.81795196</c:v>
                </c:pt>
                <c:pt idx="1439">
                  <c:v>1.8192161819999999</c:v>
                </c:pt>
                <c:pt idx="1440">
                  <c:v>1.8204804050000001</c:v>
                </c:pt>
                <c:pt idx="1441">
                  <c:v>1.8217446269999999</c:v>
                </c:pt>
                <c:pt idx="1442">
                  <c:v>1.8230088499999999</c:v>
                </c:pt>
                <c:pt idx="1443">
                  <c:v>1.824273072</c:v>
                </c:pt>
                <c:pt idx="1444">
                  <c:v>1.8255372949999999</c:v>
                </c:pt>
                <c:pt idx="1445">
                  <c:v>1.826801517</c:v>
                </c:pt>
                <c:pt idx="1446">
                  <c:v>1.82806574</c:v>
                </c:pt>
                <c:pt idx="1447">
                  <c:v>1.8293299620000001</c:v>
                </c:pt>
                <c:pt idx="1448">
                  <c:v>1.830594185</c:v>
                </c:pt>
                <c:pt idx="1449">
                  <c:v>1.8318584069999999</c:v>
                </c:pt>
                <c:pt idx="1450">
                  <c:v>1.8331226300000001</c:v>
                </c:pt>
                <c:pt idx="1451">
                  <c:v>1.834386852</c:v>
                </c:pt>
                <c:pt idx="1452">
                  <c:v>1.8356510749999999</c:v>
                </c:pt>
                <c:pt idx="1453">
                  <c:v>1.836915297</c:v>
                </c:pt>
                <c:pt idx="1454">
                  <c:v>1.83817952</c:v>
                </c:pt>
                <c:pt idx="1455">
                  <c:v>1.839443742</c:v>
                </c:pt>
                <c:pt idx="1456">
                  <c:v>1.840707965</c:v>
                </c:pt>
                <c:pt idx="1457">
                  <c:v>1.8419721870000001</c:v>
                </c:pt>
                <c:pt idx="1458">
                  <c:v>1.84323641</c:v>
                </c:pt>
                <c:pt idx="1459">
                  <c:v>1.8445006319999999</c:v>
                </c:pt>
                <c:pt idx="1460">
                  <c:v>1.8457648550000001</c:v>
                </c:pt>
                <c:pt idx="1461">
                  <c:v>1.847029077</c:v>
                </c:pt>
                <c:pt idx="1462">
                  <c:v>1.8482932999999999</c:v>
                </c:pt>
                <c:pt idx="1463">
                  <c:v>1.849557522</c:v>
                </c:pt>
                <c:pt idx="1464">
                  <c:v>1.850821745</c:v>
                </c:pt>
                <c:pt idx="1465">
                  <c:v>1.8520859670000001</c:v>
                </c:pt>
                <c:pt idx="1466">
                  <c:v>1.85335019</c:v>
                </c:pt>
                <c:pt idx="1467">
                  <c:v>1.8546144120000001</c:v>
                </c:pt>
                <c:pt idx="1468">
                  <c:v>1.8558786350000001</c:v>
                </c:pt>
                <c:pt idx="1469">
                  <c:v>1.8571428569999999</c:v>
                </c:pt>
                <c:pt idx="1470">
                  <c:v>1.8584070800000001</c:v>
                </c:pt>
                <c:pt idx="1471">
                  <c:v>1.859671302</c:v>
                </c:pt>
                <c:pt idx="1472">
                  <c:v>1.8609355249999999</c:v>
                </c:pt>
                <c:pt idx="1473">
                  <c:v>1.862199747</c:v>
                </c:pt>
                <c:pt idx="1474">
                  <c:v>1.86346397</c:v>
                </c:pt>
                <c:pt idx="1475">
                  <c:v>1.8647281920000001</c:v>
                </c:pt>
                <c:pt idx="1476">
                  <c:v>1.865992415</c:v>
                </c:pt>
                <c:pt idx="1477">
                  <c:v>1.8672566370000001</c:v>
                </c:pt>
                <c:pt idx="1478">
                  <c:v>1.8685208600000001</c:v>
                </c:pt>
                <c:pt idx="1479">
                  <c:v>1.8697850819999999</c:v>
                </c:pt>
                <c:pt idx="1480">
                  <c:v>1.8710493050000001</c:v>
                </c:pt>
                <c:pt idx="1481">
                  <c:v>1.872313527</c:v>
                </c:pt>
                <c:pt idx="1482">
                  <c:v>1.8735777499999999</c:v>
                </c:pt>
                <c:pt idx="1483">
                  <c:v>1.874841972</c:v>
                </c:pt>
                <c:pt idx="1484">
                  <c:v>1.876106195</c:v>
                </c:pt>
                <c:pt idx="1485">
                  <c:v>1.8773704170000001</c:v>
                </c:pt>
                <c:pt idx="1486">
                  <c:v>1.87863464</c:v>
                </c:pt>
                <c:pt idx="1487">
                  <c:v>1.8798988619999999</c:v>
                </c:pt>
                <c:pt idx="1488">
                  <c:v>1.8811630850000001</c:v>
                </c:pt>
                <c:pt idx="1489">
                  <c:v>1.8824273069999999</c:v>
                </c:pt>
                <c:pt idx="1490">
                  <c:v>1.8836915299999999</c:v>
                </c:pt>
                <c:pt idx="1491">
                  <c:v>1.884955752</c:v>
                </c:pt>
                <c:pt idx="1492">
                  <c:v>1.8862199749999999</c:v>
                </c:pt>
                <c:pt idx="1493">
                  <c:v>1.887484197</c:v>
                </c:pt>
                <c:pt idx="1494">
                  <c:v>1.88874842</c:v>
                </c:pt>
                <c:pt idx="1495">
                  <c:v>1.8900126420000001</c:v>
                </c:pt>
                <c:pt idx="1496">
                  <c:v>1.891276865</c:v>
                </c:pt>
                <c:pt idx="1497">
                  <c:v>1.8925410869999999</c:v>
                </c:pt>
                <c:pt idx="1498">
                  <c:v>1.8938053100000001</c:v>
                </c:pt>
                <c:pt idx="1499">
                  <c:v>1.8950695319999999</c:v>
                </c:pt>
                <c:pt idx="1500">
                  <c:v>1.8963337549999999</c:v>
                </c:pt>
                <c:pt idx="1501">
                  <c:v>1.897597977</c:v>
                </c:pt>
                <c:pt idx="1502">
                  <c:v>1.8988621999999999</c:v>
                </c:pt>
                <c:pt idx="1503">
                  <c:v>1.900126422</c:v>
                </c:pt>
                <c:pt idx="1504">
                  <c:v>1.901390645</c:v>
                </c:pt>
                <c:pt idx="1505">
                  <c:v>1.9026548670000001</c:v>
                </c:pt>
                <c:pt idx="1506">
                  <c:v>1.90391909</c:v>
                </c:pt>
                <c:pt idx="1507">
                  <c:v>1.9051833119999999</c:v>
                </c:pt>
                <c:pt idx="1508">
                  <c:v>1.9064475350000001</c:v>
                </c:pt>
                <c:pt idx="1509">
                  <c:v>1.907711757</c:v>
                </c:pt>
                <c:pt idx="1510">
                  <c:v>1.9089759799999999</c:v>
                </c:pt>
                <c:pt idx="1511">
                  <c:v>1.910240202</c:v>
                </c:pt>
                <c:pt idx="1512">
                  <c:v>1.911504425</c:v>
                </c:pt>
                <c:pt idx="1513">
                  <c:v>1.912768647</c:v>
                </c:pt>
                <c:pt idx="1514">
                  <c:v>1.91403287</c:v>
                </c:pt>
                <c:pt idx="1515">
                  <c:v>1.9152970920000001</c:v>
                </c:pt>
                <c:pt idx="1516">
                  <c:v>1.916561315</c:v>
                </c:pt>
                <c:pt idx="1517">
                  <c:v>1.9178255369999999</c:v>
                </c:pt>
                <c:pt idx="1518">
                  <c:v>1.9190897600000001</c:v>
                </c:pt>
                <c:pt idx="1519">
                  <c:v>1.920353982</c:v>
                </c:pt>
                <c:pt idx="1520">
                  <c:v>1.9216182049999999</c:v>
                </c:pt>
                <c:pt idx="1521">
                  <c:v>1.922882427</c:v>
                </c:pt>
                <c:pt idx="1522">
                  <c:v>1.92414665</c:v>
                </c:pt>
                <c:pt idx="1523">
                  <c:v>1.9254108720000001</c:v>
                </c:pt>
                <c:pt idx="1524">
                  <c:v>1.926675095</c:v>
                </c:pt>
                <c:pt idx="1525">
                  <c:v>1.9279393170000001</c:v>
                </c:pt>
                <c:pt idx="1526">
                  <c:v>1.9292035400000001</c:v>
                </c:pt>
                <c:pt idx="1527">
                  <c:v>1.9304677619999999</c:v>
                </c:pt>
                <c:pt idx="1528">
                  <c:v>1.9317319850000001</c:v>
                </c:pt>
                <c:pt idx="1529">
                  <c:v>1.932996207</c:v>
                </c:pt>
                <c:pt idx="1530">
                  <c:v>1.9342604299999999</c:v>
                </c:pt>
                <c:pt idx="1531">
                  <c:v>1.935524652</c:v>
                </c:pt>
                <c:pt idx="1532">
                  <c:v>1.936788875</c:v>
                </c:pt>
                <c:pt idx="1533">
                  <c:v>1.9380530970000001</c:v>
                </c:pt>
                <c:pt idx="1534">
                  <c:v>1.93931732</c:v>
                </c:pt>
                <c:pt idx="1535">
                  <c:v>1.9405815420000001</c:v>
                </c:pt>
                <c:pt idx="1536">
                  <c:v>1.9418457650000001</c:v>
                </c:pt>
                <c:pt idx="1537">
                  <c:v>1.9431099869999999</c:v>
                </c:pt>
                <c:pt idx="1538">
                  <c:v>1.9443742100000001</c:v>
                </c:pt>
                <c:pt idx="1539">
                  <c:v>1.945638432</c:v>
                </c:pt>
                <c:pt idx="1540">
                  <c:v>1.9469026549999999</c:v>
                </c:pt>
                <c:pt idx="1541">
                  <c:v>1.948166877</c:v>
                </c:pt>
                <c:pt idx="1542">
                  <c:v>1.9494311</c:v>
                </c:pt>
                <c:pt idx="1543">
                  <c:v>1.9506953220000001</c:v>
                </c:pt>
                <c:pt idx="1544">
                  <c:v>1.951959545</c:v>
                </c:pt>
                <c:pt idx="1545">
                  <c:v>1.9532237670000001</c:v>
                </c:pt>
                <c:pt idx="1546">
                  <c:v>1.9544879900000001</c:v>
                </c:pt>
                <c:pt idx="1547">
                  <c:v>1.9557522119999999</c:v>
                </c:pt>
                <c:pt idx="1548">
                  <c:v>1.9570164350000001</c:v>
                </c:pt>
                <c:pt idx="1549">
                  <c:v>1.958280657</c:v>
                </c:pt>
                <c:pt idx="1550">
                  <c:v>1.9595448799999999</c:v>
                </c:pt>
                <c:pt idx="1551">
                  <c:v>1.960809102</c:v>
                </c:pt>
                <c:pt idx="1552">
                  <c:v>1.962073325</c:v>
                </c:pt>
                <c:pt idx="1553">
                  <c:v>1.9633375470000001</c:v>
                </c:pt>
                <c:pt idx="1554">
                  <c:v>1.96460177</c:v>
                </c:pt>
                <c:pt idx="1555">
                  <c:v>1.9658659919999999</c:v>
                </c:pt>
                <c:pt idx="1556">
                  <c:v>1.9671302150000001</c:v>
                </c:pt>
                <c:pt idx="1557">
                  <c:v>1.9683944369999999</c:v>
                </c:pt>
                <c:pt idx="1558">
                  <c:v>1.9696586599999999</c:v>
                </c:pt>
                <c:pt idx="1559">
                  <c:v>1.970922882</c:v>
                </c:pt>
                <c:pt idx="1560">
                  <c:v>1.9721871049999999</c:v>
                </c:pt>
                <c:pt idx="1561">
                  <c:v>1.973451327</c:v>
                </c:pt>
                <c:pt idx="1562">
                  <c:v>1.97471555</c:v>
                </c:pt>
                <c:pt idx="1563">
                  <c:v>1.9759797720000001</c:v>
                </c:pt>
                <c:pt idx="1564">
                  <c:v>1.977243995</c:v>
                </c:pt>
                <c:pt idx="1565">
                  <c:v>1.9785082169999999</c:v>
                </c:pt>
                <c:pt idx="1566">
                  <c:v>1.9797724400000001</c:v>
                </c:pt>
                <c:pt idx="1567">
                  <c:v>1.9810366619999999</c:v>
                </c:pt>
                <c:pt idx="1568">
                  <c:v>1.9823008849999999</c:v>
                </c:pt>
                <c:pt idx="1569">
                  <c:v>1.983565107</c:v>
                </c:pt>
                <c:pt idx="1570">
                  <c:v>1.9848293299999999</c:v>
                </c:pt>
                <c:pt idx="1571">
                  <c:v>1.986093552</c:v>
                </c:pt>
                <c:pt idx="1572">
                  <c:v>1.987357775</c:v>
                </c:pt>
                <c:pt idx="1573">
                  <c:v>1.9886219970000001</c:v>
                </c:pt>
                <c:pt idx="1574">
                  <c:v>1.98988622</c:v>
                </c:pt>
                <c:pt idx="1575">
                  <c:v>1.9911504419999999</c:v>
                </c:pt>
                <c:pt idx="1576">
                  <c:v>1.9924146650000001</c:v>
                </c:pt>
                <c:pt idx="1577">
                  <c:v>1.993678887</c:v>
                </c:pt>
                <c:pt idx="1578">
                  <c:v>1.9949431099999999</c:v>
                </c:pt>
                <c:pt idx="1579">
                  <c:v>1.996207332</c:v>
                </c:pt>
                <c:pt idx="1580">
                  <c:v>1.997471555</c:v>
                </c:pt>
                <c:pt idx="1581">
                  <c:v>1.998735777</c:v>
                </c:pt>
                <c:pt idx="1582">
                  <c:v>2</c:v>
                </c:pt>
                <c:pt idx="1583">
                  <c:v>2.0012642230000002</c:v>
                </c:pt>
                <c:pt idx="1584">
                  <c:v>2.0025284449999998</c:v>
                </c:pt>
                <c:pt idx="1585">
                  <c:v>2.003792668</c:v>
                </c:pt>
                <c:pt idx="1586">
                  <c:v>2.0050568900000001</c:v>
                </c:pt>
                <c:pt idx="1587">
                  <c:v>2.0063211129999998</c:v>
                </c:pt>
                <c:pt idx="1588">
                  <c:v>2.0075853349999999</c:v>
                </c:pt>
                <c:pt idx="1589">
                  <c:v>2.0088495580000001</c:v>
                </c:pt>
                <c:pt idx="1590">
                  <c:v>2.0101137800000002</c:v>
                </c:pt>
                <c:pt idx="1591">
                  <c:v>2.0113780029999999</c:v>
                </c:pt>
                <c:pt idx="1592">
                  <c:v>2.012642225</c:v>
                </c:pt>
                <c:pt idx="1593">
                  <c:v>2.0139064480000002</c:v>
                </c:pt>
                <c:pt idx="1594">
                  <c:v>2.0151706699999998</c:v>
                </c:pt>
                <c:pt idx="1595">
                  <c:v>2.016434893</c:v>
                </c:pt>
                <c:pt idx="1596">
                  <c:v>2.0176991150000001</c:v>
                </c:pt>
                <c:pt idx="1597">
                  <c:v>2.0189633379999998</c:v>
                </c:pt>
                <c:pt idx="1598">
                  <c:v>2.0202275599999999</c:v>
                </c:pt>
                <c:pt idx="1599">
                  <c:v>2.0214917830000001</c:v>
                </c:pt>
                <c:pt idx="1600">
                  <c:v>2.0227560050000002</c:v>
                </c:pt>
                <c:pt idx="1601">
                  <c:v>2.0240202279999999</c:v>
                </c:pt>
                <c:pt idx="1602">
                  <c:v>2.02528445</c:v>
                </c:pt>
                <c:pt idx="1603">
                  <c:v>2.0265486730000002</c:v>
                </c:pt>
                <c:pt idx="1604">
                  <c:v>2.0278128949999998</c:v>
                </c:pt>
                <c:pt idx="1605">
                  <c:v>2.029077118</c:v>
                </c:pt>
                <c:pt idx="1606">
                  <c:v>2.0303413400000001</c:v>
                </c:pt>
                <c:pt idx="1607">
                  <c:v>2.0316055629999998</c:v>
                </c:pt>
                <c:pt idx="1608">
                  <c:v>2.0328697849999999</c:v>
                </c:pt>
                <c:pt idx="1609">
                  <c:v>2.0341340080000001</c:v>
                </c:pt>
                <c:pt idx="1610">
                  <c:v>2.0353982300000002</c:v>
                </c:pt>
                <c:pt idx="1611">
                  <c:v>2.0366624529999999</c:v>
                </c:pt>
                <c:pt idx="1612">
                  <c:v>2.037926675</c:v>
                </c:pt>
                <c:pt idx="1613">
                  <c:v>2.0391908980000002</c:v>
                </c:pt>
                <c:pt idx="1614">
                  <c:v>2.0404551199999998</c:v>
                </c:pt>
                <c:pt idx="1615">
                  <c:v>2.041719343</c:v>
                </c:pt>
                <c:pt idx="1616">
                  <c:v>2.0429835650000001</c:v>
                </c:pt>
                <c:pt idx="1617">
                  <c:v>2.0442477879999998</c:v>
                </c:pt>
                <c:pt idx="1618">
                  <c:v>2.0455120099999999</c:v>
                </c:pt>
                <c:pt idx="1619">
                  <c:v>2.0467762330000001</c:v>
                </c:pt>
                <c:pt idx="1620">
                  <c:v>2.0480404550000002</c:v>
                </c:pt>
                <c:pt idx="1621">
                  <c:v>2.0493046779999999</c:v>
                </c:pt>
                <c:pt idx="1622">
                  <c:v>2.0505689</c:v>
                </c:pt>
                <c:pt idx="1623">
                  <c:v>2.0518331230000002</c:v>
                </c:pt>
                <c:pt idx="1624">
                  <c:v>2.0530973449999999</c:v>
                </c:pt>
                <c:pt idx="1625">
                  <c:v>2.054361568</c:v>
                </c:pt>
                <c:pt idx="1626">
                  <c:v>2.0556257900000001</c:v>
                </c:pt>
                <c:pt idx="1627">
                  <c:v>2.0568900129999999</c:v>
                </c:pt>
                <c:pt idx="1628">
                  <c:v>2.0581542349999999</c:v>
                </c:pt>
                <c:pt idx="1629">
                  <c:v>2.0594184580000001</c:v>
                </c:pt>
                <c:pt idx="1630">
                  <c:v>2.0606826800000002</c:v>
                </c:pt>
                <c:pt idx="1631">
                  <c:v>2.0619469029999999</c:v>
                </c:pt>
                <c:pt idx="1632">
                  <c:v>2.063211125</c:v>
                </c:pt>
                <c:pt idx="1633">
                  <c:v>2.0644753480000002</c:v>
                </c:pt>
                <c:pt idx="1634">
                  <c:v>2.0657395699999999</c:v>
                </c:pt>
                <c:pt idx="1635">
                  <c:v>2.067003793</c:v>
                </c:pt>
                <c:pt idx="1636">
                  <c:v>2.0682680150000001</c:v>
                </c:pt>
                <c:pt idx="1637">
                  <c:v>2.0695322379999999</c:v>
                </c:pt>
                <c:pt idx="1638">
                  <c:v>2.0707964599999999</c:v>
                </c:pt>
                <c:pt idx="1639">
                  <c:v>2.0720606830000001</c:v>
                </c:pt>
                <c:pt idx="1640">
                  <c:v>2.0733249050000002</c:v>
                </c:pt>
                <c:pt idx="1641">
                  <c:v>2.0745891279999999</c:v>
                </c:pt>
                <c:pt idx="1642">
                  <c:v>2.07585335</c:v>
                </c:pt>
                <c:pt idx="1643">
                  <c:v>2.0771175730000002</c:v>
                </c:pt>
                <c:pt idx="1644">
                  <c:v>2.0783817949999999</c:v>
                </c:pt>
                <c:pt idx="1645">
                  <c:v>2.079646018</c:v>
                </c:pt>
                <c:pt idx="1646">
                  <c:v>2.0809102400000001</c:v>
                </c:pt>
                <c:pt idx="1647">
                  <c:v>2.0821744629999999</c:v>
                </c:pt>
                <c:pt idx="1648">
                  <c:v>2.083438685</c:v>
                </c:pt>
                <c:pt idx="1649">
                  <c:v>2.0847029080000001</c:v>
                </c:pt>
                <c:pt idx="1650">
                  <c:v>2.0859671299999998</c:v>
                </c:pt>
                <c:pt idx="1651">
                  <c:v>2.087231353</c:v>
                </c:pt>
                <c:pt idx="1652">
                  <c:v>2.088495575</c:v>
                </c:pt>
                <c:pt idx="1653">
                  <c:v>2.0897597979999998</c:v>
                </c:pt>
                <c:pt idx="1654">
                  <c:v>2.0910240199999999</c:v>
                </c:pt>
                <c:pt idx="1655">
                  <c:v>2.092288243</c:v>
                </c:pt>
                <c:pt idx="1656">
                  <c:v>2.0935524650000001</c:v>
                </c:pt>
                <c:pt idx="1657">
                  <c:v>2.0948166879999999</c:v>
                </c:pt>
                <c:pt idx="1658">
                  <c:v>2.09608091</c:v>
                </c:pt>
                <c:pt idx="1659">
                  <c:v>2.0973451330000001</c:v>
                </c:pt>
                <c:pt idx="1660">
                  <c:v>2.0986093549999998</c:v>
                </c:pt>
                <c:pt idx="1661">
                  <c:v>2.099873578</c:v>
                </c:pt>
                <c:pt idx="1662">
                  <c:v>2.1011378000000001</c:v>
                </c:pt>
                <c:pt idx="1663">
                  <c:v>2.1024020229999998</c:v>
                </c:pt>
                <c:pt idx="1664">
                  <c:v>2.1036662449999999</c:v>
                </c:pt>
                <c:pt idx="1665">
                  <c:v>2.1049304680000001</c:v>
                </c:pt>
                <c:pt idx="1666">
                  <c:v>2.1061946900000001</c:v>
                </c:pt>
                <c:pt idx="1667">
                  <c:v>2.1074589129999999</c:v>
                </c:pt>
                <c:pt idx="1668">
                  <c:v>2.108723135</c:v>
                </c:pt>
                <c:pt idx="1669">
                  <c:v>2.1099873580000001</c:v>
                </c:pt>
                <c:pt idx="1670">
                  <c:v>2.1112515799999998</c:v>
                </c:pt>
                <c:pt idx="1671">
                  <c:v>2.112515803</c:v>
                </c:pt>
                <c:pt idx="1672">
                  <c:v>2.1137800250000001</c:v>
                </c:pt>
                <c:pt idx="1673">
                  <c:v>2.1150442479999998</c:v>
                </c:pt>
                <c:pt idx="1674">
                  <c:v>2.1163084699999999</c:v>
                </c:pt>
                <c:pt idx="1675">
                  <c:v>2.1175726930000001</c:v>
                </c:pt>
                <c:pt idx="1676">
                  <c:v>2.1188369150000002</c:v>
                </c:pt>
                <c:pt idx="1677">
                  <c:v>2.1201011379999999</c:v>
                </c:pt>
                <c:pt idx="1678">
                  <c:v>2.12136536</c:v>
                </c:pt>
                <c:pt idx="1679">
                  <c:v>2.1226295830000002</c:v>
                </c:pt>
                <c:pt idx="1680">
                  <c:v>2.1238938049999998</c:v>
                </c:pt>
                <c:pt idx="1681">
                  <c:v>2.125158028</c:v>
                </c:pt>
                <c:pt idx="1682">
                  <c:v>2.1264222500000001</c:v>
                </c:pt>
                <c:pt idx="1683">
                  <c:v>2.1276864729999998</c:v>
                </c:pt>
                <c:pt idx="1684">
                  <c:v>2.1289506949999999</c:v>
                </c:pt>
                <c:pt idx="1685">
                  <c:v>2.1302149180000001</c:v>
                </c:pt>
                <c:pt idx="1686">
                  <c:v>2.1314791400000002</c:v>
                </c:pt>
                <c:pt idx="1687">
                  <c:v>2.1327433629999999</c:v>
                </c:pt>
                <c:pt idx="1688">
                  <c:v>2.134007585</c:v>
                </c:pt>
                <c:pt idx="1689">
                  <c:v>2.1352718080000002</c:v>
                </c:pt>
                <c:pt idx="1690">
                  <c:v>2.1365360299999998</c:v>
                </c:pt>
                <c:pt idx="1691">
                  <c:v>2.137800253</c:v>
                </c:pt>
                <c:pt idx="1692">
                  <c:v>2.1390644750000001</c:v>
                </c:pt>
                <c:pt idx="1693">
                  <c:v>2.1403286979999998</c:v>
                </c:pt>
                <c:pt idx="1694">
                  <c:v>2.1415929199999999</c:v>
                </c:pt>
                <c:pt idx="1695">
                  <c:v>2.1428571430000001</c:v>
                </c:pt>
                <c:pt idx="1696">
                  <c:v>2.1441213650000002</c:v>
                </c:pt>
                <c:pt idx="1697">
                  <c:v>2.1453855879999999</c:v>
                </c:pt>
                <c:pt idx="1698">
                  <c:v>2.14664981</c:v>
                </c:pt>
                <c:pt idx="1699">
                  <c:v>2.1479140330000002</c:v>
                </c:pt>
                <c:pt idx="1700">
                  <c:v>2.1491782549999998</c:v>
                </c:pt>
                <c:pt idx="1701">
                  <c:v>2.150442478</c:v>
                </c:pt>
                <c:pt idx="1702">
                  <c:v>2.1517067000000001</c:v>
                </c:pt>
                <c:pt idx="1703">
                  <c:v>2.1529709229999998</c:v>
                </c:pt>
                <c:pt idx="1704">
                  <c:v>2.1542351449999999</c:v>
                </c:pt>
                <c:pt idx="1705">
                  <c:v>2.1554993680000001</c:v>
                </c:pt>
                <c:pt idx="1706">
                  <c:v>2.1567635900000002</c:v>
                </c:pt>
                <c:pt idx="1707">
                  <c:v>2.1580278129999999</c:v>
                </c:pt>
                <c:pt idx="1708">
                  <c:v>2.159292035</c:v>
                </c:pt>
                <c:pt idx="1709">
                  <c:v>2.1605562580000002</c:v>
                </c:pt>
                <c:pt idx="1710">
                  <c:v>2.1618204799999998</c:v>
                </c:pt>
                <c:pt idx="1711">
                  <c:v>2.163084703</c:v>
                </c:pt>
                <c:pt idx="1712">
                  <c:v>2.1643489250000001</c:v>
                </c:pt>
                <c:pt idx="1713">
                  <c:v>2.1656131479999998</c:v>
                </c:pt>
                <c:pt idx="1714">
                  <c:v>2.1668773699999999</c:v>
                </c:pt>
                <c:pt idx="1715">
                  <c:v>2.1681415930000001</c:v>
                </c:pt>
                <c:pt idx="1716">
                  <c:v>2.1694058150000002</c:v>
                </c:pt>
                <c:pt idx="1717">
                  <c:v>2.1706700379999999</c:v>
                </c:pt>
                <c:pt idx="1718">
                  <c:v>2.17193426</c:v>
                </c:pt>
                <c:pt idx="1719">
                  <c:v>2.1731984830000002</c:v>
                </c:pt>
                <c:pt idx="1720">
                  <c:v>2.1744627049999998</c:v>
                </c:pt>
                <c:pt idx="1721">
                  <c:v>2.175726928</c:v>
                </c:pt>
                <c:pt idx="1722">
                  <c:v>2.1769911500000001</c:v>
                </c:pt>
                <c:pt idx="1723">
                  <c:v>2.1782553729999998</c:v>
                </c:pt>
                <c:pt idx="1724">
                  <c:v>2.1795195949999999</c:v>
                </c:pt>
                <c:pt idx="1725">
                  <c:v>2.1807838180000001</c:v>
                </c:pt>
                <c:pt idx="1726">
                  <c:v>2.1820480400000002</c:v>
                </c:pt>
                <c:pt idx="1727">
                  <c:v>2.1833122629999999</c:v>
                </c:pt>
                <c:pt idx="1728">
                  <c:v>2.184576485</c:v>
                </c:pt>
                <c:pt idx="1729">
                  <c:v>2.1858407080000002</c:v>
                </c:pt>
                <c:pt idx="1730">
                  <c:v>2.1871049299999998</c:v>
                </c:pt>
                <c:pt idx="1731">
                  <c:v>2.188369153</c:v>
                </c:pt>
                <c:pt idx="1732">
                  <c:v>2.1896333750000001</c:v>
                </c:pt>
                <c:pt idx="1733">
                  <c:v>2.1908975979999998</c:v>
                </c:pt>
                <c:pt idx="1734">
                  <c:v>2.1921618199999999</c:v>
                </c:pt>
                <c:pt idx="1735">
                  <c:v>2.1934260430000001</c:v>
                </c:pt>
                <c:pt idx="1736">
                  <c:v>2.1946902650000002</c:v>
                </c:pt>
                <c:pt idx="1737">
                  <c:v>2.1959544879999999</c:v>
                </c:pt>
                <c:pt idx="1738">
                  <c:v>2.19721871</c:v>
                </c:pt>
                <c:pt idx="1739">
                  <c:v>2.1984829330000002</c:v>
                </c:pt>
                <c:pt idx="1740">
                  <c:v>2.1997471549999998</c:v>
                </c:pt>
                <c:pt idx="1741">
                  <c:v>2.201011378</c:v>
                </c:pt>
                <c:pt idx="1742">
                  <c:v>2.2022756010000002</c:v>
                </c:pt>
                <c:pt idx="1743">
                  <c:v>2.2035398229999998</c:v>
                </c:pt>
                <c:pt idx="1744">
                  <c:v>2.204804046</c:v>
                </c:pt>
                <c:pt idx="1745">
                  <c:v>2.2060682680000001</c:v>
                </c:pt>
                <c:pt idx="1746">
                  <c:v>2.2073324909999998</c:v>
                </c:pt>
                <c:pt idx="1747">
                  <c:v>2.2085967129999999</c:v>
                </c:pt>
                <c:pt idx="1748">
                  <c:v>2.2098609360000001</c:v>
                </c:pt>
                <c:pt idx="1749">
                  <c:v>2.2111251580000002</c:v>
                </c:pt>
                <c:pt idx="1750">
                  <c:v>2.2123893809999999</c:v>
                </c:pt>
                <c:pt idx="1751">
                  <c:v>2.213653603</c:v>
                </c:pt>
                <c:pt idx="1752">
                  <c:v>2.2149178260000002</c:v>
                </c:pt>
                <c:pt idx="1753">
                  <c:v>2.2161820479999998</c:v>
                </c:pt>
                <c:pt idx="1754">
                  <c:v>2.217446271</c:v>
                </c:pt>
                <c:pt idx="1755">
                  <c:v>2.2187104930000001</c:v>
                </c:pt>
                <c:pt idx="1756">
                  <c:v>2.2199747159999998</c:v>
                </c:pt>
                <c:pt idx="1757">
                  <c:v>2.2212389379999999</c:v>
                </c:pt>
                <c:pt idx="1758">
                  <c:v>2.2225031610000001</c:v>
                </c:pt>
                <c:pt idx="1759">
                  <c:v>2.2237673830000002</c:v>
                </c:pt>
                <c:pt idx="1760">
                  <c:v>2.2250316059999999</c:v>
                </c:pt>
                <c:pt idx="1761">
                  <c:v>2.226295828</c:v>
                </c:pt>
                <c:pt idx="1762">
                  <c:v>2.2275600510000002</c:v>
                </c:pt>
                <c:pt idx="1763">
                  <c:v>2.2288242729999999</c:v>
                </c:pt>
                <c:pt idx="1764">
                  <c:v>2.230088496</c:v>
                </c:pt>
                <c:pt idx="1765">
                  <c:v>2.2313527180000001</c:v>
                </c:pt>
                <c:pt idx="1766">
                  <c:v>2.2326169409999999</c:v>
                </c:pt>
                <c:pt idx="1767">
                  <c:v>2.2338811629999999</c:v>
                </c:pt>
                <c:pt idx="1768">
                  <c:v>2.2351453860000001</c:v>
                </c:pt>
                <c:pt idx="1769">
                  <c:v>2.2364096080000002</c:v>
                </c:pt>
                <c:pt idx="1770">
                  <c:v>2.2376738309999999</c:v>
                </c:pt>
                <c:pt idx="1771">
                  <c:v>2.238938053</c:v>
                </c:pt>
                <c:pt idx="1772">
                  <c:v>2.2402022760000002</c:v>
                </c:pt>
                <c:pt idx="1773">
                  <c:v>2.2414664979999999</c:v>
                </c:pt>
                <c:pt idx="1774">
                  <c:v>2.242730721</c:v>
                </c:pt>
                <c:pt idx="1775">
                  <c:v>2.2439949430000001</c:v>
                </c:pt>
                <c:pt idx="1776">
                  <c:v>2.2452591659999999</c:v>
                </c:pt>
                <c:pt idx="1777">
                  <c:v>2.246523388</c:v>
                </c:pt>
                <c:pt idx="1778">
                  <c:v>2.2477876110000001</c:v>
                </c:pt>
                <c:pt idx="1779">
                  <c:v>2.2490518329999998</c:v>
                </c:pt>
                <c:pt idx="1780">
                  <c:v>2.250316056</c:v>
                </c:pt>
                <c:pt idx="1781">
                  <c:v>2.251580278</c:v>
                </c:pt>
                <c:pt idx="1782">
                  <c:v>2.2528445010000002</c:v>
                </c:pt>
                <c:pt idx="1783">
                  <c:v>2.2541087229999999</c:v>
                </c:pt>
                <c:pt idx="1784">
                  <c:v>2.255372946</c:v>
                </c:pt>
                <c:pt idx="1785">
                  <c:v>2.2566371680000001</c:v>
                </c:pt>
                <c:pt idx="1786">
                  <c:v>2.2579013909999999</c:v>
                </c:pt>
                <c:pt idx="1787">
                  <c:v>2.259165613</c:v>
                </c:pt>
                <c:pt idx="1788">
                  <c:v>2.2604298360000001</c:v>
                </c:pt>
                <c:pt idx="1789">
                  <c:v>2.2616940579999998</c:v>
                </c:pt>
                <c:pt idx="1790">
                  <c:v>2.262958281</c:v>
                </c:pt>
                <c:pt idx="1791">
                  <c:v>2.2642225030000001</c:v>
                </c:pt>
                <c:pt idx="1792">
                  <c:v>2.2654867259999998</c:v>
                </c:pt>
                <c:pt idx="1793">
                  <c:v>2.2667509479999999</c:v>
                </c:pt>
                <c:pt idx="1794">
                  <c:v>2.2680151710000001</c:v>
                </c:pt>
                <c:pt idx="1795">
                  <c:v>2.2692793930000001</c:v>
                </c:pt>
                <c:pt idx="1796">
                  <c:v>2.2705436159999999</c:v>
                </c:pt>
                <c:pt idx="1797">
                  <c:v>2.271807838</c:v>
                </c:pt>
                <c:pt idx="1798">
                  <c:v>2.2730720610000001</c:v>
                </c:pt>
                <c:pt idx="1799">
                  <c:v>2.2743362829999998</c:v>
                </c:pt>
                <c:pt idx="1800">
                  <c:v>2.275600506</c:v>
                </c:pt>
                <c:pt idx="1801">
                  <c:v>2.2768647280000001</c:v>
                </c:pt>
                <c:pt idx="1802">
                  <c:v>2.2781289509999998</c:v>
                </c:pt>
                <c:pt idx="1803">
                  <c:v>2.2793931729999999</c:v>
                </c:pt>
                <c:pt idx="1804">
                  <c:v>2.2806573960000001</c:v>
                </c:pt>
                <c:pt idx="1805">
                  <c:v>2.2819216180000002</c:v>
                </c:pt>
                <c:pt idx="1806">
                  <c:v>2.2831858409999999</c:v>
                </c:pt>
                <c:pt idx="1807">
                  <c:v>2.284450063</c:v>
                </c:pt>
                <c:pt idx="1808">
                  <c:v>2.2857142860000002</c:v>
                </c:pt>
                <c:pt idx="1809">
                  <c:v>2.2869785079999998</c:v>
                </c:pt>
                <c:pt idx="1810">
                  <c:v>2.288242731</c:v>
                </c:pt>
                <c:pt idx="1811">
                  <c:v>2.2895069530000001</c:v>
                </c:pt>
                <c:pt idx="1812">
                  <c:v>2.2907711759999998</c:v>
                </c:pt>
                <c:pt idx="1813">
                  <c:v>2.2920353979999999</c:v>
                </c:pt>
                <c:pt idx="1814">
                  <c:v>2.2932996210000001</c:v>
                </c:pt>
                <c:pt idx="1815">
                  <c:v>2.2945638430000002</c:v>
                </c:pt>
                <c:pt idx="1816">
                  <c:v>2.2958280659999999</c:v>
                </c:pt>
                <c:pt idx="1817">
                  <c:v>2.297092288</c:v>
                </c:pt>
                <c:pt idx="1818">
                  <c:v>2.2983565110000002</c:v>
                </c:pt>
                <c:pt idx="1819">
                  <c:v>2.2996207329999998</c:v>
                </c:pt>
                <c:pt idx="1820">
                  <c:v>2.300884956</c:v>
                </c:pt>
                <c:pt idx="1821">
                  <c:v>2.3021491780000001</c:v>
                </c:pt>
                <c:pt idx="1822">
                  <c:v>2.3034134009999998</c:v>
                </c:pt>
                <c:pt idx="1823">
                  <c:v>2.3046776229999999</c:v>
                </c:pt>
                <c:pt idx="1824">
                  <c:v>2.3059418460000001</c:v>
                </c:pt>
                <c:pt idx="1825">
                  <c:v>2.3072060680000002</c:v>
                </c:pt>
                <c:pt idx="1826">
                  <c:v>2.3084702909999999</c:v>
                </c:pt>
                <c:pt idx="1827">
                  <c:v>2.309734513</c:v>
                </c:pt>
                <c:pt idx="1828">
                  <c:v>2.3109987360000002</c:v>
                </c:pt>
                <c:pt idx="1829">
                  <c:v>2.3122629579999998</c:v>
                </c:pt>
                <c:pt idx="1830">
                  <c:v>2.313527181</c:v>
                </c:pt>
                <c:pt idx="1831">
                  <c:v>2.3147914030000001</c:v>
                </c:pt>
                <c:pt idx="1832">
                  <c:v>2.3160556259999998</c:v>
                </c:pt>
                <c:pt idx="1833">
                  <c:v>2.3173198479999999</c:v>
                </c:pt>
                <c:pt idx="1834">
                  <c:v>2.3185840710000001</c:v>
                </c:pt>
                <c:pt idx="1835">
                  <c:v>2.3198482930000002</c:v>
                </c:pt>
                <c:pt idx="1836">
                  <c:v>2.3211125159999999</c:v>
                </c:pt>
                <c:pt idx="1837">
                  <c:v>2.322376738</c:v>
                </c:pt>
                <c:pt idx="1838">
                  <c:v>2.3236409610000002</c:v>
                </c:pt>
                <c:pt idx="1839">
                  <c:v>2.3249051829999998</c:v>
                </c:pt>
                <c:pt idx="1840">
                  <c:v>2.326169406</c:v>
                </c:pt>
                <c:pt idx="1841">
                  <c:v>2.3274336280000001</c:v>
                </c:pt>
                <c:pt idx="1842">
                  <c:v>2.3286978509999998</c:v>
                </c:pt>
                <c:pt idx="1843">
                  <c:v>2.3299620729999999</c:v>
                </c:pt>
                <c:pt idx="1844">
                  <c:v>2.3312262960000001</c:v>
                </c:pt>
                <c:pt idx="1845">
                  <c:v>2.3324905180000002</c:v>
                </c:pt>
                <c:pt idx="1846">
                  <c:v>2.3337547409999999</c:v>
                </c:pt>
                <c:pt idx="1847">
                  <c:v>2.335018963</c:v>
                </c:pt>
                <c:pt idx="1848">
                  <c:v>2.3362831860000002</c:v>
                </c:pt>
                <c:pt idx="1849">
                  <c:v>2.3375474079999998</c:v>
                </c:pt>
                <c:pt idx="1850">
                  <c:v>2.338811631</c:v>
                </c:pt>
                <c:pt idx="1851">
                  <c:v>2.3400758530000001</c:v>
                </c:pt>
                <c:pt idx="1852">
                  <c:v>2.3413400759999998</c:v>
                </c:pt>
                <c:pt idx="1853">
                  <c:v>2.3426042979999999</c:v>
                </c:pt>
                <c:pt idx="1854">
                  <c:v>2.3438685210000001</c:v>
                </c:pt>
                <c:pt idx="1855">
                  <c:v>2.3451327430000002</c:v>
                </c:pt>
                <c:pt idx="1856">
                  <c:v>2.3463969659999999</c:v>
                </c:pt>
                <c:pt idx="1857">
                  <c:v>2.347661188</c:v>
                </c:pt>
                <c:pt idx="1858">
                  <c:v>2.3489254110000002</c:v>
                </c:pt>
                <c:pt idx="1859">
                  <c:v>2.3501896329999998</c:v>
                </c:pt>
                <c:pt idx="1860">
                  <c:v>2.351453856</c:v>
                </c:pt>
                <c:pt idx="1861">
                  <c:v>2.3527180780000001</c:v>
                </c:pt>
                <c:pt idx="1862">
                  <c:v>2.3539823009999998</c:v>
                </c:pt>
                <c:pt idx="1863">
                  <c:v>2.3552465229999999</c:v>
                </c:pt>
                <c:pt idx="1864">
                  <c:v>2.3565107460000001</c:v>
                </c:pt>
                <c:pt idx="1865">
                  <c:v>2.3577749680000002</c:v>
                </c:pt>
                <c:pt idx="1866">
                  <c:v>2.3590391909999999</c:v>
                </c:pt>
                <c:pt idx="1867">
                  <c:v>2.360303413</c:v>
                </c:pt>
                <c:pt idx="1868">
                  <c:v>2.3615676360000002</c:v>
                </c:pt>
                <c:pt idx="1869">
                  <c:v>2.3628318579999998</c:v>
                </c:pt>
                <c:pt idx="1870">
                  <c:v>2.364096081</c:v>
                </c:pt>
                <c:pt idx="1871">
                  <c:v>2.3653603030000001</c:v>
                </c:pt>
                <c:pt idx="1872">
                  <c:v>2.3666245259999998</c:v>
                </c:pt>
                <c:pt idx="1873">
                  <c:v>2.3678887479999999</c:v>
                </c:pt>
                <c:pt idx="1874">
                  <c:v>2.3691529710000001</c:v>
                </c:pt>
                <c:pt idx="1875">
                  <c:v>2.3704171930000002</c:v>
                </c:pt>
                <c:pt idx="1876">
                  <c:v>2.3716814159999999</c:v>
                </c:pt>
                <c:pt idx="1877">
                  <c:v>2.372945638</c:v>
                </c:pt>
                <c:pt idx="1878">
                  <c:v>2.3742098610000002</c:v>
                </c:pt>
                <c:pt idx="1879">
                  <c:v>2.3754740829999998</c:v>
                </c:pt>
                <c:pt idx="1880">
                  <c:v>2.376738306</c:v>
                </c:pt>
                <c:pt idx="1881">
                  <c:v>2.3780025280000001</c:v>
                </c:pt>
                <c:pt idx="1882">
                  <c:v>2.3792667509999998</c:v>
                </c:pt>
                <c:pt idx="1883">
                  <c:v>2.3805309729999999</c:v>
                </c:pt>
                <c:pt idx="1884">
                  <c:v>2.3817951960000001</c:v>
                </c:pt>
                <c:pt idx="1885">
                  <c:v>2.3830594180000002</c:v>
                </c:pt>
                <c:pt idx="1886">
                  <c:v>2.3843236409999999</c:v>
                </c:pt>
                <c:pt idx="1887">
                  <c:v>2.385587863</c:v>
                </c:pt>
                <c:pt idx="1888">
                  <c:v>2.3868520860000002</c:v>
                </c:pt>
                <c:pt idx="1889">
                  <c:v>2.3881163079999999</c:v>
                </c:pt>
                <c:pt idx="1890">
                  <c:v>2.389380531</c:v>
                </c:pt>
                <c:pt idx="1891">
                  <c:v>2.3906447530000001</c:v>
                </c:pt>
                <c:pt idx="1892">
                  <c:v>2.3919089759999999</c:v>
                </c:pt>
                <c:pt idx="1893">
                  <c:v>2.3931731979999999</c:v>
                </c:pt>
                <c:pt idx="1894">
                  <c:v>2.3944374210000001</c:v>
                </c:pt>
                <c:pt idx="1895">
                  <c:v>2.3957016430000002</c:v>
                </c:pt>
                <c:pt idx="1896">
                  <c:v>2.3969658659999999</c:v>
                </c:pt>
                <c:pt idx="1897">
                  <c:v>2.398230088</c:v>
                </c:pt>
                <c:pt idx="1898">
                  <c:v>2.3994943110000002</c:v>
                </c:pt>
                <c:pt idx="1899">
                  <c:v>2.4007585339999999</c:v>
                </c:pt>
                <c:pt idx="1900">
                  <c:v>2.402022756</c:v>
                </c:pt>
                <c:pt idx="1901">
                  <c:v>2.4032869790000002</c:v>
                </c:pt>
                <c:pt idx="1902">
                  <c:v>2.4045512009999999</c:v>
                </c:pt>
                <c:pt idx="1903">
                  <c:v>2.405815424</c:v>
                </c:pt>
                <c:pt idx="1904">
                  <c:v>2.4070796460000001</c:v>
                </c:pt>
                <c:pt idx="1905">
                  <c:v>2.4083438689999999</c:v>
                </c:pt>
                <c:pt idx="1906">
                  <c:v>2.409608091</c:v>
                </c:pt>
                <c:pt idx="1907">
                  <c:v>2.4108723140000001</c:v>
                </c:pt>
                <c:pt idx="1908">
                  <c:v>2.4121365360000002</c:v>
                </c:pt>
                <c:pt idx="1909">
                  <c:v>2.413400759</c:v>
                </c:pt>
                <c:pt idx="1910">
                  <c:v>2.414664981</c:v>
                </c:pt>
                <c:pt idx="1911">
                  <c:v>2.4159292040000002</c:v>
                </c:pt>
                <c:pt idx="1912">
                  <c:v>2.4171934259999999</c:v>
                </c:pt>
                <c:pt idx="1913">
                  <c:v>2.418457649</c:v>
                </c:pt>
                <c:pt idx="1914">
                  <c:v>2.4197218710000001</c:v>
                </c:pt>
                <c:pt idx="1915">
                  <c:v>2.4209860939999999</c:v>
                </c:pt>
                <c:pt idx="1916">
                  <c:v>2.422250316</c:v>
                </c:pt>
                <c:pt idx="1917">
                  <c:v>2.4235145390000001</c:v>
                </c:pt>
                <c:pt idx="1918">
                  <c:v>2.4247787609999998</c:v>
                </c:pt>
                <c:pt idx="1919">
                  <c:v>2.426042984</c:v>
                </c:pt>
                <c:pt idx="1920">
                  <c:v>2.4273072060000001</c:v>
                </c:pt>
                <c:pt idx="1921">
                  <c:v>2.4285714289999998</c:v>
                </c:pt>
                <c:pt idx="1922">
                  <c:v>2.4298356509999999</c:v>
                </c:pt>
                <c:pt idx="1923">
                  <c:v>2.431099874</c:v>
                </c:pt>
                <c:pt idx="1924">
                  <c:v>2.4323640960000001</c:v>
                </c:pt>
                <c:pt idx="1925">
                  <c:v>2.4336283189999999</c:v>
                </c:pt>
                <c:pt idx="1926">
                  <c:v>2.434892541</c:v>
                </c:pt>
                <c:pt idx="1927">
                  <c:v>2.4361567640000001</c:v>
                </c:pt>
                <c:pt idx="1928">
                  <c:v>2.4374209859999998</c:v>
                </c:pt>
                <c:pt idx="1929">
                  <c:v>2.438685209</c:v>
                </c:pt>
                <c:pt idx="1930">
                  <c:v>2.4399494310000001</c:v>
                </c:pt>
                <c:pt idx="1931">
                  <c:v>2.4412136539999998</c:v>
                </c:pt>
                <c:pt idx="1932">
                  <c:v>2.4424778759999999</c:v>
                </c:pt>
                <c:pt idx="1933">
                  <c:v>2.4437420990000001</c:v>
                </c:pt>
                <c:pt idx="1934">
                  <c:v>2.4450063210000001</c:v>
                </c:pt>
                <c:pt idx="1935">
                  <c:v>2.4462705439999999</c:v>
                </c:pt>
                <c:pt idx="1936">
                  <c:v>2.447534766</c:v>
                </c:pt>
                <c:pt idx="1937">
                  <c:v>2.4487989890000001</c:v>
                </c:pt>
                <c:pt idx="1938">
                  <c:v>2.4500632109999998</c:v>
                </c:pt>
                <c:pt idx="1939">
                  <c:v>2.451327434</c:v>
                </c:pt>
                <c:pt idx="1940">
                  <c:v>2.4525916560000001</c:v>
                </c:pt>
                <c:pt idx="1941">
                  <c:v>2.4538558789999998</c:v>
                </c:pt>
                <c:pt idx="1942">
                  <c:v>2.4551201009999999</c:v>
                </c:pt>
                <c:pt idx="1943">
                  <c:v>2.4563843240000001</c:v>
                </c:pt>
                <c:pt idx="1944">
                  <c:v>2.4576485460000002</c:v>
                </c:pt>
                <c:pt idx="1945">
                  <c:v>2.4589127689999999</c:v>
                </c:pt>
                <c:pt idx="1946">
                  <c:v>2.460176991</c:v>
                </c:pt>
                <c:pt idx="1947">
                  <c:v>2.4614412140000002</c:v>
                </c:pt>
                <c:pt idx="1948">
                  <c:v>2.4627054359999998</c:v>
                </c:pt>
                <c:pt idx="1949">
                  <c:v>2.463969659</c:v>
                </c:pt>
                <c:pt idx="1950">
                  <c:v>2.4652338810000001</c:v>
                </c:pt>
                <c:pt idx="1951">
                  <c:v>2.4664981039999998</c:v>
                </c:pt>
                <c:pt idx="1952">
                  <c:v>2.4677623259999999</c:v>
                </c:pt>
                <c:pt idx="1953">
                  <c:v>2.4690265490000001</c:v>
                </c:pt>
                <c:pt idx="1954">
                  <c:v>2.4702907710000002</c:v>
                </c:pt>
                <c:pt idx="1955">
                  <c:v>2.4715549939999999</c:v>
                </c:pt>
                <c:pt idx="1956">
                  <c:v>2.472819216</c:v>
                </c:pt>
                <c:pt idx="1957">
                  <c:v>2.4740834390000002</c:v>
                </c:pt>
                <c:pt idx="1958">
                  <c:v>2.4753476609999998</c:v>
                </c:pt>
                <c:pt idx="1959">
                  <c:v>2.476611884</c:v>
                </c:pt>
                <c:pt idx="1960">
                  <c:v>2.4778761060000001</c:v>
                </c:pt>
                <c:pt idx="1961">
                  <c:v>2.4791403289999998</c:v>
                </c:pt>
                <c:pt idx="1962">
                  <c:v>2.4804045509999999</c:v>
                </c:pt>
                <c:pt idx="1963">
                  <c:v>2.4816687740000001</c:v>
                </c:pt>
                <c:pt idx="1964">
                  <c:v>2.4829329960000002</c:v>
                </c:pt>
                <c:pt idx="1965">
                  <c:v>2.4841972189999999</c:v>
                </c:pt>
                <c:pt idx="1966">
                  <c:v>2.485461441</c:v>
                </c:pt>
                <c:pt idx="1967">
                  <c:v>2.4867256640000002</c:v>
                </c:pt>
                <c:pt idx="1968">
                  <c:v>2.4879898859999998</c:v>
                </c:pt>
                <c:pt idx="1969">
                  <c:v>2.489254109</c:v>
                </c:pt>
                <c:pt idx="1970">
                  <c:v>2.4905183310000001</c:v>
                </c:pt>
                <c:pt idx="1971">
                  <c:v>2.4917825539999998</c:v>
                </c:pt>
                <c:pt idx="1972">
                  <c:v>2.4930467759999999</c:v>
                </c:pt>
                <c:pt idx="1973">
                  <c:v>2.4943109990000001</c:v>
                </c:pt>
                <c:pt idx="1974">
                  <c:v>2.4955752210000002</c:v>
                </c:pt>
                <c:pt idx="1975">
                  <c:v>2.4968394439999999</c:v>
                </c:pt>
                <c:pt idx="1976">
                  <c:v>2.498103666</c:v>
                </c:pt>
                <c:pt idx="1977">
                  <c:v>2.4993678890000002</c:v>
                </c:pt>
                <c:pt idx="1978">
                  <c:v>2.5006321109999998</c:v>
                </c:pt>
                <c:pt idx="1979">
                  <c:v>2.501896334</c:v>
                </c:pt>
                <c:pt idx="1980">
                  <c:v>2.5031605560000001</c:v>
                </c:pt>
                <c:pt idx="1981">
                  <c:v>2.5044247789999998</c:v>
                </c:pt>
                <c:pt idx="1982">
                  <c:v>2.5056890009999999</c:v>
                </c:pt>
                <c:pt idx="1983">
                  <c:v>2.5069532240000001</c:v>
                </c:pt>
                <c:pt idx="1984">
                  <c:v>2.5082174460000002</c:v>
                </c:pt>
                <c:pt idx="1985">
                  <c:v>2.5094816689999999</c:v>
                </c:pt>
                <c:pt idx="1986">
                  <c:v>2.510745891</c:v>
                </c:pt>
                <c:pt idx="1987">
                  <c:v>2.5120101140000002</c:v>
                </c:pt>
                <c:pt idx="1988">
                  <c:v>2.5132743359999998</c:v>
                </c:pt>
                <c:pt idx="1989">
                  <c:v>2.514538559</c:v>
                </c:pt>
                <c:pt idx="1990">
                  <c:v>2.5158027810000001</c:v>
                </c:pt>
                <c:pt idx="1991">
                  <c:v>2.5170670039999998</c:v>
                </c:pt>
                <c:pt idx="1992">
                  <c:v>2.5183312259999999</c:v>
                </c:pt>
                <c:pt idx="1993">
                  <c:v>2.5195954490000001</c:v>
                </c:pt>
                <c:pt idx="1994">
                  <c:v>2.5208596710000002</c:v>
                </c:pt>
                <c:pt idx="1995">
                  <c:v>2.5221238939999999</c:v>
                </c:pt>
                <c:pt idx="1996">
                  <c:v>2.523388116</c:v>
                </c:pt>
                <c:pt idx="1997">
                  <c:v>2.5246523390000002</c:v>
                </c:pt>
                <c:pt idx="1998">
                  <c:v>2.5259165609999998</c:v>
                </c:pt>
                <c:pt idx="1999">
                  <c:v>2.527180784</c:v>
                </c:pt>
                <c:pt idx="2000">
                  <c:v>2.5284450060000001</c:v>
                </c:pt>
                <c:pt idx="2001">
                  <c:v>2.5297092289999998</c:v>
                </c:pt>
                <c:pt idx="2002">
                  <c:v>2.5309734509999999</c:v>
                </c:pt>
                <c:pt idx="2003">
                  <c:v>2.5322376740000001</c:v>
                </c:pt>
                <c:pt idx="2004">
                  <c:v>2.5335018960000002</c:v>
                </c:pt>
                <c:pt idx="2005">
                  <c:v>2.5347661189999999</c:v>
                </c:pt>
                <c:pt idx="2006">
                  <c:v>2.536030341</c:v>
                </c:pt>
                <c:pt idx="2007">
                  <c:v>2.5372945640000002</c:v>
                </c:pt>
                <c:pt idx="2008">
                  <c:v>2.5385587859999998</c:v>
                </c:pt>
                <c:pt idx="2009">
                  <c:v>2.539823009</c:v>
                </c:pt>
                <c:pt idx="2010">
                  <c:v>2.5410872310000001</c:v>
                </c:pt>
                <c:pt idx="2011">
                  <c:v>2.5423514539999998</c:v>
                </c:pt>
                <c:pt idx="2012">
                  <c:v>2.5436156759999999</c:v>
                </c:pt>
                <c:pt idx="2013">
                  <c:v>2.5448798990000001</c:v>
                </c:pt>
                <c:pt idx="2014">
                  <c:v>2.5461441210000002</c:v>
                </c:pt>
                <c:pt idx="2015">
                  <c:v>2.5474083439999999</c:v>
                </c:pt>
                <c:pt idx="2016">
                  <c:v>2.548672566</c:v>
                </c:pt>
                <c:pt idx="2017">
                  <c:v>2.5499367890000002</c:v>
                </c:pt>
                <c:pt idx="2018">
                  <c:v>2.5512010109999999</c:v>
                </c:pt>
                <c:pt idx="2019">
                  <c:v>2.552465234</c:v>
                </c:pt>
                <c:pt idx="2020">
                  <c:v>2.5537294560000001</c:v>
                </c:pt>
                <c:pt idx="2021">
                  <c:v>2.5549936789999999</c:v>
                </c:pt>
                <c:pt idx="2022">
                  <c:v>2.5562579009999999</c:v>
                </c:pt>
                <c:pt idx="2023">
                  <c:v>2.5575221240000001</c:v>
                </c:pt>
                <c:pt idx="2024">
                  <c:v>2.5587863460000002</c:v>
                </c:pt>
                <c:pt idx="2025">
                  <c:v>2.5600505689999999</c:v>
                </c:pt>
                <c:pt idx="2026">
                  <c:v>2.561314791</c:v>
                </c:pt>
                <c:pt idx="2027">
                  <c:v>2.5625790140000002</c:v>
                </c:pt>
                <c:pt idx="2028">
                  <c:v>2.5638432359999999</c:v>
                </c:pt>
                <c:pt idx="2029">
                  <c:v>2.565107459</c:v>
                </c:pt>
                <c:pt idx="2030">
                  <c:v>2.5663716810000001</c:v>
                </c:pt>
                <c:pt idx="2031">
                  <c:v>2.5676359039999999</c:v>
                </c:pt>
                <c:pt idx="2032">
                  <c:v>2.568900126</c:v>
                </c:pt>
                <c:pt idx="2033">
                  <c:v>2.5701643490000001</c:v>
                </c:pt>
                <c:pt idx="2034">
                  <c:v>2.5714285710000002</c:v>
                </c:pt>
                <c:pt idx="2035">
                  <c:v>2.5726927939999999</c:v>
                </c:pt>
                <c:pt idx="2036">
                  <c:v>2.573957016</c:v>
                </c:pt>
                <c:pt idx="2037">
                  <c:v>2.5752212390000002</c:v>
                </c:pt>
                <c:pt idx="2038">
                  <c:v>2.5764854609999999</c:v>
                </c:pt>
                <c:pt idx="2039">
                  <c:v>2.577749684</c:v>
                </c:pt>
                <c:pt idx="2040">
                  <c:v>2.5790139060000001</c:v>
                </c:pt>
                <c:pt idx="2041">
                  <c:v>2.5802781289999999</c:v>
                </c:pt>
                <c:pt idx="2042">
                  <c:v>2.581542351</c:v>
                </c:pt>
                <c:pt idx="2043">
                  <c:v>2.5828065740000001</c:v>
                </c:pt>
                <c:pt idx="2044">
                  <c:v>2.5840707959999998</c:v>
                </c:pt>
                <c:pt idx="2045">
                  <c:v>2.585335019</c:v>
                </c:pt>
                <c:pt idx="2046">
                  <c:v>2.586599241</c:v>
                </c:pt>
                <c:pt idx="2047">
                  <c:v>2.5878634639999998</c:v>
                </c:pt>
                <c:pt idx="2048">
                  <c:v>2.5891276859999999</c:v>
                </c:pt>
                <c:pt idx="2049">
                  <c:v>2.590391909</c:v>
                </c:pt>
                <c:pt idx="2050">
                  <c:v>2.5916561310000001</c:v>
                </c:pt>
                <c:pt idx="2051">
                  <c:v>2.5929203539999999</c:v>
                </c:pt>
                <c:pt idx="2052">
                  <c:v>2.594184576</c:v>
                </c:pt>
                <c:pt idx="2053">
                  <c:v>2.5954487990000001</c:v>
                </c:pt>
                <c:pt idx="2054">
                  <c:v>2.5967130209999998</c:v>
                </c:pt>
                <c:pt idx="2055">
                  <c:v>2.597977244</c:v>
                </c:pt>
                <c:pt idx="2056">
                  <c:v>2.5992414660000001</c:v>
                </c:pt>
                <c:pt idx="2057">
                  <c:v>2.6005056889999998</c:v>
                </c:pt>
                <c:pt idx="2058">
                  <c:v>2.601769912</c:v>
                </c:pt>
                <c:pt idx="2059">
                  <c:v>2.6030341340000001</c:v>
                </c:pt>
                <c:pt idx="2060">
                  <c:v>2.6042983569999998</c:v>
                </c:pt>
                <c:pt idx="2061">
                  <c:v>2.6055625789999999</c:v>
                </c:pt>
                <c:pt idx="2062">
                  <c:v>2.6068268020000001</c:v>
                </c:pt>
                <c:pt idx="2063">
                  <c:v>2.6080910240000001</c:v>
                </c:pt>
                <c:pt idx="2064">
                  <c:v>2.6093552469999999</c:v>
                </c:pt>
                <c:pt idx="2065">
                  <c:v>2.610619469</c:v>
                </c:pt>
                <c:pt idx="2066">
                  <c:v>2.6118836920000001</c:v>
                </c:pt>
                <c:pt idx="2067">
                  <c:v>2.6131479139999998</c:v>
                </c:pt>
                <c:pt idx="2068">
                  <c:v>2.614412137</c:v>
                </c:pt>
                <c:pt idx="2069">
                  <c:v>2.6156763590000001</c:v>
                </c:pt>
                <c:pt idx="2070">
                  <c:v>2.6169405819999998</c:v>
                </c:pt>
                <c:pt idx="2071">
                  <c:v>2.6182048039999999</c:v>
                </c:pt>
                <c:pt idx="2072">
                  <c:v>2.6194690270000001</c:v>
                </c:pt>
                <c:pt idx="2073">
                  <c:v>2.6207332490000002</c:v>
                </c:pt>
                <c:pt idx="2074">
                  <c:v>2.6219974719999999</c:v>
                </c:pt>
                <c:pt idx="2075">
                  <c:v>2.623261694</c:v>
                </c:pt>
                <c:pt idx="2076">
                  <c:v>2.6245259170000002</c:v>
                </c:pt>
                <c:pt idx="2077">
                  <c:v>2.6257901389999998</c:v>
                </c:pt>
                <c:pt idx="2078">
                  <c:v>2.627054362</c:v>
                </c:pt>
                <c:pt idx="2079">
                  <c:v>2.6283185840000001</c:v>
                </c:pt>
                <c:pt idx="2080">
                  <c:v>2.6295828069999998</c:v>
                </c:pt>
                <c:pt idx="2081">
                  <c:v>2.6308470289999999</c:v>
                </c:pt>
                <c:pt idx="2082">
                  <c:v>2.6321112520000001</c:v>
                </c:pt>
                <c:pt idx="2083">
                  <c:v>2.6333754740000002</c:v>
                </c:pt>
                <c:pt idx="2084">
                  <c:v>2.6346396969999999</c:v>
                </c:pt>
                <c:pt idx="2085">
                  <c:v>2.635903919</c:v>
                </c:pt>
                <c:pt idx="2086">
                  <c:v>2.6371681420000002</c:v>
                </c:pt>
                <c:pt idx="2087">
                  <c:v>2.6384323639999998</c:v>
                </c:pt>
                <c:pt idx="2088">
                  <c:v>2.639696587</c:v>
                </c:pt>
                <c:pt idx="2089">
                  <c:v>2.6409608090000001</c:v>
                </c:pt>
                <c:pt idx="2090">
                  <c:v>2.6422250319999998</c:v>
                </c:pt>
                <c:pt idx="2091">
                  <c:v>2.6434892539999999</c:v>
                </c:pt>
                <c:pt idx="2092">
                  <c:v>2.6447534770000001</c:v>
                </c:pt>
                <c:pt idx="2093">
                  <c:v>2.6460176990000002</c:v>
                </c:pt>
                <c:pt idx="2094">
                  <c:v>2.6472819219999999</c:v>
                </c:pt>
                <c:pt idx="2095">
                  <c:v>2.648546144</c:v>
                </c:pt>
                <c:pt idx="2096">
                  <c:v>2.6498103670000002</c:v>
                </c:pt>
                <c:pt idx="2097">
                  <c:v>2.6510745889999998</c:v>
                </c:pt>
                <c:pt idx="2098">
                  <c:v>2.652338812</c:v>
                </c:pt>
                <c:pt idx="2099">
                  <c:v>2.6536030340000001</c:v>
                </c:pt>
                <c:pt idx="2100">
                  <c:v>2.6548672569999998</c:v>
                </c:pt>
                <c:pt idx="2101">
                  <c:v>2.6561314789999999</c:v>
                </c:pt>
                <c:pt idx="2102">
                  <c:v>2.6573957020000001</c:v>
                </c:pt>
                <c:pt idx="2103">
                  <c:v>2.6586599240000002</c:v>
                </c:pt>
                <c:pt idx="2104">
                  <c:v>2.6599241469999999</c:v>
                </c:pt>
                <c:pt idx="2105">
                  <c:v>2.661188369</c:v>
                </c:pt>
                <c:pt idx="2106">
                  <c:v>2.6624525920000002</c:v>
                </c:pt>
                <c:pt idx="2107">
                  <c:v>2.6637168139999998</c:v>
                </c:pt>
                <c:pt idx="2108">
                  <c:v>2.664981037</c:v>
                </c:pt>
                <c:pt idx="2109">
                  <c:v>2.6662452590000001</c:v>
                </c:pt>
                <c:pt idx="2110">
                  <c:v>2.6675094819999998</c:v>
                </c:pt>
                <c:pt idx="2111">
                  <c:v>2.6687737039999999</c:v>
                </c:pt>
                <c:pt idx="2112">
                  <c:v>2.6700379270000001</c:v>
                </c:pt>
                <c:pt idx="2113">
                  <c:v>2.6713021490000002</c:v>
                </c:pt>
                <c:pt idx="2114">
                  <c:v>2.6725663719999999</c:v>
                </c:pt>
                <c:pt idx="2115">
                  <c:v>2.673830594</c:v>
                </c:pt>
                <c:pt idx="2116">
                  <c:v>2.6750948170000002</c:v>
                </c:pt>
                <c:pt idx="2117">
                  <c:v>2.6763590389999998</c:v>
                </c:pt>
                <c:pt idx="2118">
                  <c:v>2.677623262</c:v>
                </c:pt>
                <c:pt idx="2119">
                  <c:v>2.6788874840000001</c:v>
                </c:pt>
                <c:pt idx="2120">
                  <c:v>2.6801517069999998</c:v>
                </c:pt>
                <c:pt idx="2121">
                  <c:v>2.6814159289999999</c:v>
                </c:pt>
                <c:pt idx="2122">
                  <c:v>2.6826801520000001</c:v>
                </c:pt>
                <c:pt idx="2123">
                  <c:v>2.6839443740000002</c:v>
                </c:pt>
                <c:pt idx="2124">
                  <c:v>2.6852085969999999</c:v>
                </c:pt>
                <c:pt idx="2125">
                  <c:v>2.686472819</c:v>
                </c:pt>
                <c:pt idx="2126">
                  <c:v>2.6877370420000002</c:v>
                </c:pt>
                <c:pt idx="2127">
                  <c:v>2.6890012639999998</c:v>
                </c:pt>
                <c:pt idx="2128">
                  <c:v>2.690265487</c:v>
                </c:pt>
                <c:pt idx="2129">
                  <c:v>2.6915297090000001</c:v>
                </c:pt>
                <c:pt idx="2130">
                  <c:v>2.6927939319999998</c:v>
                </c:pt>
                <c:pt idx="2131">
                  <c:v>2.6940581539999999</c:v>
                </c:pt>
                <c:pt idx="2132">
                  <c:v>2.6953223770000001</c:v>
                </c:pt>
                <c:pt idx="2133">
                  <c:v>2.6965865990000002</c:v>
                </c:pt>
                <c:pt idx="2134">
                  <c:v>2.6978508219999999</c:v>
                </c:pt>
                <c:pt idx="2135">
                  <c:v>2.699115044</c:v>
                </c:pt>
                <c:pt idx="2136">
                  <c:v>2.7003792670000002</c:v>
                </c:pt>
                <c:pt idx="2137">
                  <c:v>2.7016434889999998</c:v>
                </c:pt>
                <c:pt idx="2138">
                  <c:v>2.702907712</c:v>
                </c:pt>
                <c:pt idx="2139">
                  <c:v>2.7041719340000001</c:v>
                </c:pt>
                <c:pt idx="2140">
                  <c:v>2.7054361569999998</c:v>
                </c:pt>
                <c:pt idx="2141">
                  <c:v>2.7067003789999999</c:v>
                </c:pt>
                <c:pt idx="2142">
                  <c:v>2.7079646020000001</c:v>
                </c:pt>
                <c:pt idx="2143">
                  <c:v>2.7092288240000002</c:v>
                </c:pt>
                <c:pt idx="2144">
                  <c:v>2.7104930469999999</c:v>
                </c:pt>
                <c:pt idx="2145">
                  <c:v>2.711757269</c:v>
                </c:pt>
                <c:pt idx="2146">
                  <c:v>2.7130214920000002</c:v>
                </c:pt>
                <c:pt idx="2147">
                  <c:v>2.7142857139999998</c:v>
                </c:pt>
                <c:pt idx="2148">
                  <c:v>2.715549937</c:v>
                </c:pt>
                <c:pt idx="2149">
                  <c:v>2.7168141590000001</c:v>
                </c:pt>
                <c:pt idx="2150">
                  <c:v>2.7180783819999998</c:v>
                </c:pt>
                <c:pt idx="2151">
                  <c:v>2.7193426039999999</c:v>
                </c:pt>
                <c:pt idx="2152">
                  <c:v>2.7206068270000001</c:v>
                </c:pt>
                <c:pt idx="2153">
                  <c:v>2.7218710490000002</c:v>
                </c:pt>
                <c:pt idx="2154">
                  <c:v>2.7231352719999999</c:v>
                </c:pt>
                <c:pt idx="2155">
                  <c:v>2.724399494</c:v>
                </c:pt>
                <c:pt idx="2156">
                  <c:v>2.7256637170000002</c:v>
                </c:pt>
                <c:pt idx="2157">
                  <c:v>2.7269279389999999</c:v>
                </c:pt>
                <c:pt idx="2158">
                  <c:v>2.728192162</c:v>
                </c:pt>
                <c:pt idx="2159">
                  <c:v>2.7294563840000001</c:v>
                </c:pt>
                <c:pt idx="2160">
                  <c:v>2.7307206069999999</c:v>
                </c:pt>
                <c:pt idx="2161">
                  <c:v>2.7319848289999999</c:v>
                </c:pt>
                <c:pt idx="2162">
                  <c:v>2.7332490520000001</c:v>
                </c:pt>
                <c:pt idx="2163">
                  <c:v>2.7345132740000002</c:v>
                </c:pt>
                <c:pt idx="2164">
                  <c:v>2.7357774969999999</c:v>
                </c:pt>
                <c:pt idx="2165">
                  <c:v>2.737041719</c:v>
                </c:pt>
                <c:pt idx="2166">
                  <c:v>2.7383059420000002</c:v>
                </c:pt>
                <c:pt idx="2167">
                  <c:v>2.7395701639999999</c:v>
                </c:pt>
                <c:pt idx="2168">
                  <c:v>2.740834387</c:v>
                </c:pt>
                <c:pt idx="2169">
                  <c:v>2.7420986090000001</c:v>
                </c:pt>
                <c:pt idx="2170">
                  <c:v>2.7433628319999999</c:v>
                </c:pt>
                <c:pt idx="2171">
                  <c:v>2.744627054</c:v>
                </c:pt>
                <c:pt idx="2172">
                  <c:v>2.7458912770000001</c:v>
                </c:pt>
                <c:pt idx="2173">
                  <c:v>2.7471554989999998</c:v>
                </c:pt>
                <c:pt idx="2174">
                  <c:v>2.748419722</c:v>
                </c:pt>
                <c:pt idx="2175">
                  <c:v>2.749683944</c:v>
                </c:pt>
                <c:pt idx="2176">
                  <c:v>2.7509481670000002</c:v>
                </c:pt>
                <c:pt idx="2177">
                  <c:v>2.7522123889999999</c:v>
                </c:pt>
                <c:pt idx="2178">
                  <c:v>2.753476612</c:v>
                </c:pt>
                <c:pt idx="2179">
                  <c:v>2.7547408340000001</c:v>
                </c:pt>
                <c:pt idx="2180">
                  <c:v>2.7560050569999999</c:v>
                </c:pt>
                <c:pt idx="2181">
                  <c:v>2.757269279</c:v>
                </c:pt>
                <c:pt idx="2182">
                  <c:v>2.7585335020000001</c:v>
                </c:pt>
                <c:pt idx="2183">
                  <c:v>2.7597977239999998</c:v>
                </c:pt>
                <c:pt idx="2184">
                  <c:v>2.761061947</c:v>
                </c:pt>
                <c:pt idx="2185">
                  <c:v>2.7623261690000001</c:v>
                </c:pt>
                <c:pt idx="2186">
                  <c:v>2.7635903919999998</c:v>
                </c:pt>
                <c:pt idx="2187">
                  <c:v>2.7648546139999999</c:v>
                </c:pt>
                <c:pt idx="2188">
                  <c:v>2.7661188370000001</c:v>
                </c:pt>
                <c:pt idx="2189">
                  <c:v>2.7673830590000001</c:v>
                </c:pt>
                <c:pt idx="2190">
                  <c:v>2.7686472819999999</c:v>
                </c:pt>
                <c:pt idx="2191">
                  <c:v>2.769911504</c:v>
                </c:pt>
                <c:pt idx="2192">
                  <c:v>2.7711757270000001</c:v>
                </c:pt>
                <c:pt idx="2193">
                  <c:v>2.7724399489999998</c:v>
                </c:pt>
                <c:pt idx="2194">
                  <c:v>2.773704172</c:v>
                </c:pt>
                <c:pt idx="2195">
                  <c:v>2.7749683940000001</c:v>
                </c:pt>
                <c:pt idx="2196">
                  <c:v>2.7762326169999998</c:v>
                </c:pt>
                <c:pt idx="2197">
                  <c:v>2.7774968389999999</c:v>
                </c:pt>
                <c:pt idx="2198">
                  <c:v>2.7787610620000001</c:v>
                </c:pt>
                <c:pt idx="2199">
                  <c:v>2.7800252840000002</c:v>
                </c:pt>
                <c:pt idx="2200">
                  <c:v>2.7812895069999999</c:v>
                </c:pt>
                <c:pt idx="2201">
                  <c:v>2.782553729</c:v>
                </c:pt>
                <c:pt idx="2202">
                  <c:v>2.7838179520000002</c:v>
                </c:pt>
                <c:pt idx="2203">
                  <c:v>2.7850821739999998</c:v>
                </c:pt>
                <c:pt idx="2204">
                  <c:v>2.786346397</c:v>
                </c:pt>
                <c:pt idx="2205">
                  <c:v>2.7876106190000001</c:v>
                </c:pt>
                <c:pt idx="2206">
                  <c:v>2.7888748419999998</c:v>
                </c:pt>
                <c:pt idx="2207">
                  <c:v>2.7901390639999999</c:v>
                </c:pt>
                <c:pt idx="2208">
                  <c:v>2.7914032870000001</c:v>
                </c:pt>
                <c:pt idx="2209">
                  <c:v>2.7926675090000002</c:v>
                </c:pt>
                <c:pt idx="2210">
                  <c:v>2.7939317319999999</c:v>
                </c:pt>
                <c:pt idx="2211">
                  <c:v>2.795195954</c:v>
                </c:pt>
                <c:pt idx="2212">
                  <c:v>2.7964601770000002</c:v>
                </c:pt>
                <c:pt idx="2213">
                  <c:v>2.7977243989999998</c:v>
                </c:pt>
                <c:pt idx="2214">
                  <c:v>2.798988622</c:v>
                </c:pt>
                <c:pt idx="2215">
                  <c:v>2.8002528450000002</c:v>
                </c:pt>
                <c:pt idx="2216">
                  <c:v>2.8015170669999998</c:v>
                </c:pt>
                <c:pt idx="2217">
                  <c:v>2.80278129</c:v>
                </c:pt>
                <c:pt idx="2218">
                  <c:v>2.8040455120000001</c:v>
                </c:pt>
                <c:pt idx="2219">
                  <c:v>2.8053097349999998</c:v>
                </c:pt>
                <c:pt idx="2220">
                  <c:v>2.8065739569999999</c:v>
                </c:pt>
                <c:pt idx="2221">
                  <c:v>2.8078381800000001</c:v>
                </c:pt>
                <c:pt idx="2222">
                  <c:v>2.8091024020000002</c:v>
                </c:pt>
                <c:pt idx="2223">
                  <c:v>2.8103666249999999</c:v>
                </c:pt>
                <c:pt idx="2224">
                  <c:v>2.811630847</c:v>
                </c:pt>
                <c:pt idx="2225">
                  <c:v>2.8128950700000002</c:v>
                </c:pt>
                <c:pt idx="2226">
                  <c:v>2.8141592919999998</c:v>
                </c:pt>
                <c:pt idx="2227">
                  <c:v>2.815423515</c:v>
                </c:pt>
                <c:pt idx="2228">
                  <c:v>2.8166877370000001</c:v>
                </c:pt>
                <c:pt idx="2229">
                  <c:v>2.8179519599999998</c:v>
                </c:pt>
                <c:pt idx="2230">
                  <c:v>2.8192161819999999</c:v>
                </c:pt>
                <c:pt idx="2231">
                  <c:v>2.8204804050000001</c:v>
                </c:pt>
                <c:pt idx="2232">
                  <c:v>2.8217446270000002</c:v>
                </c:pt>
                <c:pt idx="2233">
                  <c:v>2.8230088499999999</c:v>
                </c:pt>
                <c:pt idx="2234">
                  <c:v>2.824273072</c:v>
                </c:pt>
                <c:pt idx="2235">
                  <c:v>2.8255372950000002</c:v>
                </c:pt>
                <c:pt idx="2236">
                  <c:v>2.8268015169999998</c:v>
                </c:pt>
                <c:pt idx="2237">
                  <c:v>2.82806574</c:v>
                </c:pt>
                <c:pt idx="2238">
                  <c:v>2.8293299620000001</c:v>
                </c:pt>
                <c:pt idx="2239">
                  <c:v>2.8305941849999998</c:v>
                </c:pt>
                <c:pt idx="2240">
                  <c:v>2.8318584069999999</c:v>
                </c:pt>
                <c:pt idx="2241">
                  <c:v>2.8331226300000001</c:v>
                </c:pt>
                <c:pt idx="2242">
                  <c:v>2.8343868520000002</c:v>
                </c:pt>
                <c:pt idx="2243">
                  <c:v>2.8356510749999999</c:v>
                </c:pt>
                <c:pt idx="2244">
                  <c:v>2.836915297</c:v>
                </c:pt>
                <c:pt idx="2245">
                  <c:v>2.8381795200000002</c:v>
                </c:pt>
                <c:pt idx="2246">
                  <c:v>2.8394437419999998</c:v>
                </c:pt>
                <c:pt idx="2247">
                  <c:v>2.840707965</c:v>
                </c:pt>
                <c:pt idx="2248">
                  <c:v>2.8419721870000001</c:v>
                </c:pt>
                <c:pt idx="2249">
                  <c:v>2.8432364099999998</c:v>
                </c:pt>
                <c:pt idx="2250">
                  <c:v>2.8445006319999999</c:v>
                </c:pt>
                <c:pt idx="2251">
                  <c:v>2.8457648550000001</c:v>
                </c:pt>
                <c:pt idx="2252">
                  <c:v>2.8470290770000002</c:v>
                </c:pt>
                <c:pt idx="2253">
                  <c:v>2.8482932999999999</c:v>
                </c:pt>
                <c:pt idx="2254">
                  <c:v>2.849557522</c:v>
                </c:pt>
                <c:pt idx="2255">
                  <c:v>2.8508217450000002</c:v>
                </c:pt>
                <c:pt idx="2256">
                  <c:v>2.8520859669999998</c:v>
                </c:pt>
                <c:pt idx="2257">
                  <c:v>2.85335019</c:v>
                </c:pt>
                <c:pt idx="2258">
                  <c:v>2.8546144120000001</c:v>
                </c:pt>
                <c:pt idx="2259">
                  <c:v>2.8558786349999998</c:v>
                </c:pt>
                <c:pt idx="2260">
                  <c:v>2.8571428569999999</c:v>
                </c:pt>
                <c:pt idx="2261">
                  <c:v>2.8584070800000001</c:v>
                </c:pt>
                <c:pt idx="2262">
                  <c:v>2.8596713020000002</c:v>
                </c:pt>
                <c:pt idx="2263">
                  <c:v>2.8609355249999999</c:v>
                </c:pt>
                <c:pt idx="2264">
                  <c:v>2.862199747</c:v>
                </c:pt>
                <c:pt idx="2265">
                  <c:v>2.8634639700000002</c:v>
                </c:pt>
                <c:pt idx="2266">
                  <c:v>2.8647281919999998</c:v>
                </c:pt>
                <c:pt idx="2267">
                  <c:v>2.865992415</c:v>
                </c:pt>
                <c:pt idx="2268">
                  <c:v>2.8672566370000001</c:v>
                </c:pt>
                <c:pt idx="2269">
                  <c:v>2.8685208599999998</c:v>
                </c:pt>
                <c:pt idx="2270">
                  <c:v>2.8697850819999999</c:v>
                </c:pt>
                <c:pt idx="2271">
                  <c:v>2.8710493050000001</c:v>
                </c:pt>
                <c:pt idx="2272">
                  <c:v>2.8723135270000002</c:v>
                </c:pt>
                <c:pt idx="2273">
                  <c:v>2.8735777499999999</c:v>
                </c:pt>
                <c:pt idx="2274">
                  <c:v>2.874841972</c:v>
                </c:pt>
                <c:pt idx="2275">
                  <c:v>2.8761061950000002</c:v>
                </c:pt>
                <c:pt idx="2276">
                  <c:v>2.8773704169999998</c:v>
                </c:pt>
                <c:pt idx="2277">
                  <c:v>2.87863464</c:v>
                </c:pt>
                <c:pt idx="2278">
                  <c:v>2.8798988620000001</c:v>
                </c:pt>
                <c:pt idx="2279">
                  <c:v>2.8811630849999998</c:v>
                </c:pt>
                <c:pt idx="2280">
                  <c:v>2.8824273069999999</c:v>
                </c:pt>
                <c:pt idx="2281">
                  <c:v>2.8836915300000001</c:v>
                </c:pt>
                <c:pt idx="2282">
                  <c:v>2.8849557520000002</c:v>
                </c:pt>
                <c:pt idx="2283">
                  <c:v>2.8862199749999999</c:v>
                </c:pt>
                <c:pt idx="2284">
                  <c:v>2.887484197</c:v>
                </c:pt>
                <c:pt idx="2285">
                  <c:v>2.8887484200000002</c:v>
                </c:pt>
                <c:pt idx="2286">
                  <c:v>2.8900126419999999</c:v>
                </c:pt>
                <c:pt idx="2287">
                  <c:v>2.891276865</c:v>
                </c:pt>
                <c:pt idx="2288">
                  <c:v>2.8925410870000001</c:v>
                </c:pt>
                <c:pt idx="2289">
                  <c:v>2.8938053099999999</c:v>
                </c:pt>
                <c:pt idx="2290">
                  <c:v>2.8950695319999999</c:v>
                </c:pt>
                <c:pt idx="2291">
                  <c:v>2.8963337550000001</c:v>
                </c:pt>
                <c:pt idx="2292">
                  <c:v>2.8975979770000002</c:v>
                </c:pt>
                <c:pt idx="2293">
                  <c:v>2.8988621999999999</c:v>
                </c:pt>
                <c:pt idx="2294">
                  <c:v>2.900126422</c:v>
                </c:pt>
                <c:pt idx="2295">
                  <c:v>2.9013906450000002</c:v>
                </c:pt>
                <c:pt idx="2296">
                  <c:v>2.9026548669999999</c:v>
                </c:pt>
                <c:pt idx="2297">
                  <c:v>2.90391909</c:v>
                </c:pt>
                <c:pt idx="2298">
                  <c:v>2.9051833120000001</c:v>
                </c:pt>
                <c:pt idx="2299">
                  <c:v>2.9064475349999999</c:v>
                </c:pt>
                <c:pt idx="2300">
                  <c:v>2.907711757</c:v>
                </c:pt>
                <c:pt idx="2301">
                  <c:v>2.9089759800000001</c:v>
                </c:pt>
                <c:pt idx="2302">
                  <c:v>2.9102402020000002</c:v>
                </c:pt>
                <c:pt idx="2303">
                  <c:v>2.911504425</c:v>
                </c:pt>
                <c:pt idx="2304">
                  <c:v>2.912768647</c:v>
                </c:pt>
                <c:pt idx="2305">
                  <c:v>2.9140328700000002</c:v>
                </c:pt>
                <c:pt idx="2306">
                  <c:v>2.9152970919999999</c:v>
                </c:pt>
                <c:pt idx="2307">
                  <c:v>2.916561315</c:v>
                </c:pt>
                <c:pt idx="2308">
                  <c:v>2.9178255370000001</c:v>
                </c:pt>
                <c:pt idx="2309">
                  <c:v>2.9190897599999999</c:v>
                </c:pt>
                <c:pt idx="2310">
                  <c:v>2.920353982</c:v>
                </c:pt>
                <c:pt idx="2311">
                  <c:v>2.9216182050000001</c:v>
                </c:pt>
                <c:pt idx="2312">
                  <c:v>2.9228824269999998</c:v>
                </c:pt>
                <c:pt idx="2313">
                  <c:v>2.92414665</c:v>
                </c:pt>
                <c:pt idx="2314">
                  <c:v>2.9254108720000001</c:v>
                </c:pt>
                <c:pt idx="2315">
                  <c:v>2.9266750949999998</c:v>
                </c:pt>
                <c:pt idx="2316">
                  <c:v>2.9279393169999999</c:v>
                </c:pt>
                <c:pt idx="2317">
                  <c:v>2.9292035400000001</c:v>
                </c:pt>
                <c:pt idx="2318">
                  <c:v>2.9304677620000001</c:v>
                </c:pt>
                <c:pt idx="2319">
                  <c:v>2.9317319849999999</c:v>
                </c:pt>
                <c:pt idx="2320">
                  <c:v>2.932996207</c:v>
                </c:pt>
                <c:pt idx="2321">
                  <c:v>2.9342604300000001</c:v>
                </c:pt>
                <c:pt idx="2322">
                  <c:v>2.9355246519999998</c:v>
                </c:pt>
                <c:pt idx="2323">
                  <c:v>2.936788875</c:v>
                </c:pt>
                <c:pt idx="2324">
                  <c:v>2.9380530970000001</c:v>
                </c:pt>
                <c:pt idx="2325">
                  <c:v>2.9393173199999998</c:v>
                </c:pt>
                <c:pt idx="2326">
                  <c:v>2.9405815419999999</c:v>
                </c:pt>
                <c:pt idx="2327">
                  <c:v>2.9418457650000001</c:v>
                </c:pt>
                <c:pt idx="2328">
                  <c:v>2.9431099870000001</c:v>
                </c:pt>
                <c:pt idx="2329">
                  <c:v>2.9443742099999999</c:v>
                </c:pt>
                <c:pt idx="2330">
                  <c:v>2.945638432</c:v>
                </c:pt>
                <c:pt idx="2331">
                  <c:v>2.9469026550000001</c:v>
                </c:pt>
                <c:pt idx="2332">
                  <c:v>2.9481668769999998</c:v>
                </c:pt>
                <c:pt idx="2333">
                  <c:v>2.9494311</c:v>
                </c:pt>
                <c:pt idx="2334">
                  <c:v>2.9506953220000001</c:v>
                </c:pt>
                <c:pt idx="2335">
                  <c:v>2.9519595449999998</c:v>
                </c:pt>
                <c:pt idx="2336">
                  <c:v>2.9532237669999999</c:v>
                </c:pt>
                <c:pt idx="2337">
                  <c:v>2.9544879900000001</c:v>
                </c:pt>
                <c:pt idx="2338">
                  <c:v>2.9557522120000002</c:v>
                </c:pt>
                <c:pt idx="2339">
                  <c:v>2.9570164349999999</c:v>
                </c:pt>
                <c:pt idx="2340">
                  <c:v>2.958280657</c:v>
                </c:pt>
                <c:pt idx="2341">
                  <c:v>2.9595448800000002</c:v>
                </c:pt>
                <c:pt idx="2342">
                  <c:v>2.9608091019999998</c:v>
                </c:pt>
                <c:pt idx="2343">
                  <c:v>2.962073325</c:v>
                </c:pt>
                <c:pt idx="2344">
                  <c:v>2.9633375470000001</c:v>
                </c:pt>
                <c:pt idx="2345">
                  <c:v>2.9646017699999998</c:v>
                </c:pt>
                <c:pt idx="2346">
                  <c:v>2.9658659919999999</c:v>
                </c:pt>
                <c:pt idx="2347">
                  <c:v>2.9671302150000001</c:v>
                </c:pt>
                <c:pt idx="2348">
                  <c:v>2.9683944370000002</c:v>
                </c:pt>
                <c:pt idx="2349">
                  <c:v>2.9696586599999999</c:v>
                </c:pt>
                <c:pt idx="2350">
                  <c:v>2.970922882</c:v>
                </c:pt>
                <c:pt idx="2351">
                  <c:v>2.9721871050000002</c:v>
                </c:pt>
                <c:pt idx="2352">
                  <c:v>2.9734513269999998</c:v>
                </c:pt>
                <c:pt idx="2353">
                  <c:v>2.97471555</c:v>
                </c:pt>
                <c:pt idx="2354">
                  <c:v>2.9759797720000001</c:v>
                </c:pt>
                <c:pt idx="2355">
                  <c:v>2.9772439949999998</c:v>
                </c:pt>
                <c:pt idx="2356">
                  <c:v>2.9785082169999999</c:v>
                </c:pt>
                <c:pt idx="2357">
                  <c:v>2.9797724400000001</c:v>
                </c:pt>
                <c:pt idx="2358">
                  <c:v>2.9810366620000002</c:v>
                </c:pt>
                <c:pt idx="2359">
                  <c:v>2.9823008849999999</c:v>
                </c:pt>
                <c:pt idx="2360">
                  <c:v>2.983565107</c:v>
                </c:pt>
                <c:pt idx="2361">
                  <c:v>2.9848293300000002</c:v>
                </c:pt>
                <c:pt idx="2362">
                  <c:v>2.9860935519999998</c:v>
                </c:pt>
                <c:pt idx="2363">
                  <c:v>2.987357775</c:v>
                </c:pt>
                <c:pt idx="2364">
                  <c:v>2.9886219970000001</c:v>
                </c:pt>
                <c:pt idx="2365">
                  <c:v>2.9898862199999998</c:v>
                </c:pt>
                <c:pt idx="2366">
                  <c:v>2.9911504419999999</c:v>
                </c:pt>
                <c:pt idx="2367">
                  <c:v>2.9924146650000001</c:v>
                </c:pt>
                <c:pt idx="2368">
                  <c:v>2.9936788870000002</c:v>
                </c:pt>
                <c:pt idx="2369">
                  <c:v>2.9949431099999999</c:v>
                </c:pt>
                <c:pt idx="2370">
                  <c:v>2.996207332</c:v>
                </c:pt>
                <c:pt idx="2371">
                  <c:v>2.9974715550000002</c:v>
                </c:pt>
                <c:pt idx="2372">
                  <c:v>2.9987357769999998</c:v>
                </c:pt>
                <c:pt idx="2373">
                  <c:v>3</c:v>
                </c:pt>
                <c:pt idx="2374">
                  <c:v>3.0012642230000002</c:v>
                </c:pt>
                <c:pt idx="2375">
                  <c:v>3.0025284449999998</c:v>
                </c:pt>
                <c:pt idx="2376">
                  <c:v>3.003792668</c:v>
                </c:pt>
                <c:pt idx="2377">
                  <c:v>3.0050568900000001</c:v>
                </c:pt>
                <c:pt idx="2378">
                  <c:v>3.0063211129999998</c:v>
                </c:pt>
                <c:pt idx="2379">
                  <c:v>3.0075853349999999</c:v>
                </c:pt>
                <c:pt idx="2380">
                  <c:v>3.0088495580000001</c:v>
                </c:pt>
                <c:pt idx="2381">
                  <c:v>3.0101137800000002</c:v>
                </c:pt>
                <c:pt idx="2382">
                  <c:v>3.0113780029999999</c:v>
                </c:pt>
                <c:pt idx="2383">
                  <c:v>3.012642225</c:v>
                </c:pt>
                <c:pt idx="2384">
                  <c:v>3.0139064480000002</c:v>
                </c:pt>
                <c:pt idx="2385">
                  <c:v>3.0151706699999998</c:v>
                </c:pt>
                <c:pt idx="2386">
                  <c:v>3.016434893</c:v>
                </c:pt>
                <c:pt idx="2387">
                  <c:v>3.0176991150000001</c:v>
                </c:pt>
                <c:pt idx="2388">
                  <c:v>3.0189633379999998</c:v>
                </c:pt>
                <c:pt idx="2389">
                  <c:v>3.0202275599999999</c:v>
                </c:pt>
                <c:pt idx="2390">
                  <c:v>3.0214917830000001</c:v>
                </c:pt>
                <c:pt idx="2391">
                  <c:v>3.0227560050000002</c:v>
                </c:pt>
                <c:pt idx="2392">
                  <c:v>3.0240202279999999</c:v>
                </c:pt>
                <c:pt idx="2393">
                  <c:v>3.02528445</c:v>
                </c:pt>
                <c:pt idx="2394">
                  <c:v>3.0265486730000002</c:v>
                </c:pt>
                <c:pt idx="2395">
                  <c:v>3.0278128949999998</c:v>
                </c:pt>
                <c:pt idx="2396">
                  <c:v>3.029077118</c:v>
                </c:pt>
                <c:pt idx="2397">
                  <c:v>3.0303413400000001</c:v>
                </c:pt>
                <c:pt idx="2398">
                  <c:v>3.0316055629999998</c:v>
                </c:pt>
                <c:pt idx="2399">
                  <c:v>3.0328697849999999</c:v>
                </c:pt>
                <c:pt idx="2400">
                  <c:v>3.0341340080000001</c:v>
                </c:pt>
                <c:pt idx="2401">
                  <c:v>3.0353982300000002</c:v>
                </c:pt>
                <c:pt idx="2402">
                  <c:v>3.0366624529999999</c:v>
                </c:pt>
                <c:pt idx="2403">
                  <c:v>3.037926675</c:v>
                </c:pt>
                <c:pt idx="2404">
                  <c:v>3.0391908980000002</c:v>
                </c:pt>
                <c:pt idx="2405">
                  <c:v>3.0404551199999998</c:v>
                </c:pt>
                <c:pt idx="2406">
                  <c:v>3.041719343</c:v>
                </c:pt>
                <c:pt idx="2407">
                  <c:v>3.0429835650000001</c:v>
                </c:pt>
                <c:pt idx="2408">
                  <c:v>3.0442477879999998</c:v>
                </c:pt>
                <c:pt idx="2409">
                  <c:v>3.0455120099999999</c:v>
                </c:pt>
                <c:pt idx="2410">
                  <c:v>3.0467762330000001</c:v>
                </c:pt>
                <c:pt idx="2411">
                  <c:v>3.0480404550000002</c:v>
                </c:pt>
                <c:pt idx="2412">
                  <c:v>3.0493046779999999</c:v>
                </c:pt>
                <c:pt idx="2413">
                  <c:v>3.0505689</c:v>
                </c:pt>
                <c:pt idx="2414">
                  <c:v>3.0518331230000002</c:v>
                </c:pt>
                <c:pt idx="2415">
                  <c:v>3.0530973449999999</c:v>
                </c:pt>
                <c:pt idx="2416">
                  <c:v>3.054361568</c:v>
                </c:pt>
                <c:pt idx="2417">
                  <c:v>3.0556257900000001</c:v>
                </c:pt>
                <c:pt idx="2418">
                  <c:v>3.0568900129999999</c:v>
                </c:pt>
                <c:pt idx="2419">
                  <c:v>3.0581542349999999</c:v>
                </c:pt>
                <c:pt idx="2420">
                  <c:v>3.0594184580000001</c:v>
                </c:pt>
                <c:pt idx="2421">
                  <c:v>3.0606826800000002</c:v>
                </c:pt>
                <c:pt idx="2422">
                  <c:v>3.0619469029999999</c:v>
                </c:pt>
                <c:pt idx="2423">
                  <c:v>3.063211125</c:v>
                </c:pt>
                <c:pt idx="2424">
                  <c:v>3.0644753480000002</c:v>
                </c:pt>
                <c:pt idx="2425">
                  <c:v>3.0657395699999999</c:v>
                </c:pt>
                <c:pt idx="2426">
                  <c:v>3.067003793</c:v>
                </c:pt>
                <c:pt idx="2427">
                  <c:v>3.0682680150000001</c:v>
                </c:pt>
                <c:pt idx="2428">
                  <c:v>3.0695322379999999</c:v>
                </c:pt>
                <c:pt idx="2429">
                  <c:v>3.0707964599999999</c:v>
                </c:pt>
                <c:pt idx="2430">
                  <c:v>3.0720606830000001</c:v>
                </c:pt>
                <c:pt idx="2431">
                  <c:v>3.0733249050000002</c:v>
                </c:pt>
                <c:pt idx="2432">
                  <c:v>3.0745891279999999</c:v>
                </c:pt>
                <c:pt idx="2433">
                  <c:v>3.07585335</c:v>
                </c:pt>
                <c:pt idx="2434">
                  <c:v>3.0771175730000002</c:v>
                </c:pt>
                <c:pt idx="2435">
                  <c:v>3.0783817949999999</c:v>
                </c:pt>
                <c:pt idx="2436">
                  <c:v>3.079646018</c:v>
                </c:pt>
                <c:pt idx="2437">
                  <c:v>3.0809102400000001</c:v>
                </c:pt>
                <c:pt idx="2438">
                  <c:v>3.0821744629999999</c:v>
                </c:pt>
                <c:pt idx="2439">
                  <c:v>3.083438685</c:v>
                </c:pt>
                <c:pt idx="2440">
                  <c:v>3.0847029080000001</c:v>
                </c:pt>
                <c:pt idx="2441">
                  <c:v>3.0859671299999998</c:v>
                </c:pt>
                <c:pt idx="2442">
                  <c:v>3.087231353</c:v>
                </c:pt>
                <c:pt idx="2443">
                  <c:v>3.088495575</c:v>
                </c:pt>
                <c:pt idx="2444">
                  <c:v>3.0897597979999998</c:v>
                </c:pt>
                <c:pt idx="2445">
                  <c:v>3.0910240199999999</c:v>
                </c:pt>
                <c:pt idx="2446">
                  <c:v>3.092288243</c:v>
                </c:pt>
                <c:pt idx="2447">
                  <c:v>3.0935524650000001</c:v>
                </c:pt>
                <c:pt idx="2448">
                  <c:v>3.0948166879999999</c:v>
                </c:pt>
                <c:pt idx="2449">
                  <c:v>3.09608091</c:v>
                </c:pt>
                <c:pt idx="2450">
                  <c:v>3.0973451330000001</c:v>
                </c:pt>
                <c:pt idx="2451">
                  <c:v>3.0986093549999998</c:v>
                </c:pt>
                <c:pt idx="2452">
                  <c:v>3.099873578</c:v>
                </c:pt>
                <c:pt idx="2453">
                  <c:v>3.1011378000000001</c:v>
                </c:pt>
                <c:pt idx="2454">
                  <c:v>3.1024020229999998</c:v>
                </c:pt>
                <c:pt idx="2455">
                  <c:v>3.1036662449999999</c:v>
                </c:pt>
                <c:pt idx="2456">
                  <c:v>3.1049304680000001</c:v>
                </c:pt>
                <c:pt idx="2457">
                  <c:v>3.1061946900000001</c:v>
                </c:pt>
                <c:pt idx="2458">
                  <c:v>3.1074589129999999</c:v>
                </c:pt>
                <c:pt idx="2459">
                  <c:v>3.108723135</c:v>
                </c:pt>
                <c:pt idx="2460">
                  <c:v>3.1099873580000001</c:v>
                </c:pt>
                <c:pt idx="2461">
                  <c:v>3.1112515799999998</c:v>
                </c:pt>
                <c:pt idx="2462">
                  <c:v>3.112515803</c:v>
                </c:pt>
                <c:pt idx="2463">
                  <c:v>3.1137800250000001</c:v>
                </c:pt>
                <c:pt idx="2464">
                  <c:v>3.1150442479999998</c:v>
                </c:pt>
                <c:pt idx="2465">
                  <c:v>3.1163084699999999</c:v>
                </c:pt>
                <c:pt idx="2466">
                  <c:v>3.1175726930000001</c:v>
                </c:pt>
                <c:pt idx="2467">
                  <c:v>3.1188369150000002</c:v>
                </c:pt>
                <c:pt idx="2468">
                  <c:v>3.1201011379999999</c:v>
                </c:pt>
                <c:pt idx="2469">
                  <c:v>3.12136536</c:v>
                </c:pt>
                <c:pt idx="2470">
                  <c:v>3.1226295830000002</c:v>
                </c:pt>
                <c:pt idx="2471">
                  <c:v>3.1238938049999998</c:v>
                </c:pt>
                <c:pt idx="2472">
                  <c:v>3.125158028</c:v>
                </c:pt>
                <c:pt idx="2473">
                  <c:v>3.1264222500000001</c:v>
                </c:pt>
                <c:pt idx="2474">
                  <c:v>3.1276864729999998</c:v>
                </c:pt>
                <c:pt idx="2475">
                  <c:v>3.1289506949999999</c:v>
                </c:pt>
                <c:pt idx="2476">
                  <c:v>3.1302149180000001</c:v>
                </c:pt>
                <c:pt idx="2477">
                  <c:v>3.1314791400000002</c:v>
                </c:pt>
                <c:pt idx="2478">
                  <c:v>3.1327433629999999</c:v>
                </c:pt>
                <c:pt idx="2479">
                  <c:v>3.134007585</c:v>
                </c:pt>
                <c:pt idx="2480">
                  <c:v>3.1352718080000002</c:v>
                </c:pt>
                <c:pt idx="2481">
                  <c:v>3.1365360299999998</c:v>
                </c:pt>
                <c:pt idx="2482">
                  <c:v>3.137800253</c:v>
                </c:pt>
                <c:pt idx="2483">
                  <c:v>3.1390644750000001</c:v>
                </c:pt>
                <c:pt idx="2484">
                  <c:v>3.1403286979999998</c:v>
                </c:pt>
                <c:pt idx="2485">
                  <c:v>3.1415929199999999</c:v>
                </c:pt>
                <c:pt idx="2486">
                  <c:v>3.1428571430000001</c:v>
                </c:pt>
                <c:pt idx="2487">
                  <c:v>3.1441213650000002</c:v>
                </c:pt>
                <c:pt idx="2488">
                  <c:v>3.1453855879999999</c:v>
                </c:pt>
                <c:pt idx="2489">
                  <c:v>3.14664981</c:v>
                </c:pt>
                <c:pt idx="2490">
                  <c:v>3.1479140330000002</c:v>
                </c:pt>
                <c:pt idx="2491">
                  <c:v>3.1491782549999998</c:v>
                </c:pt>
                <c:pt idx="2492">
                  <c:v>3.150442478</c:v>
                </c:pt>
                <c:pt idx="2493">
                  <c:v>3.1517067000000001</c:v>
                </c:pt>
                <c:pt idx="2494">
                  <c:v>3.1529709229999998</c:v>
                </c:pt>
                <c:pt idx="2495">
                  <c:v>3.1542351449999999</c:v>
                </c:pt>
                <c:pt idx="2496">
                  <c:v>3.1554993680000001</c:v>
                </c:pt>
                <c:pt idx="2497">
                  <c:v>3.1567635900000002</c:v>
                </c:pt>
                <c:pt idx="2498">
                  <c:v>3.1580278129999999</c:v>
                </c:pt>
                <c:pt idx="2499">
                  <c:v>3.159292035</c:v>
                </c:pt>
                <c:pt idx="2500">
                  <c:v>3.1605562580000002</c:v>
                </c:pt>
                <c:pt idx="2501">
                  <c:v>3.1618204799999998</c:v>
                </c:pt>
                <c:pt idx="2502">
                  <c:v>3.163084703</c:v>
                </c:pt>
                <c:pt idx="2503">
                  <c:v>3.1643489250000001</c:v>
                </c:pt>
                <c:pt idx="2504">
                  <c:v>3.1656131479999998</c:v>
                </c:pt>
                <c:pt idx="2505">
                  <c:v>3.1668773699999999</c:v>
                </c:pt>
                <c:pt idx="2506">
                  <c:v>3.1681415930000001</c:v>
                </c:pt>
                <c:pt idx="2507">
                  <c:v>3.1694058150000002</c:v>
                </c:pt>
                <c:pt idx="2508">
                  <c:v>3.1706700379999999</c:v>
                </c:pt>
                <c:pt idx="2509">
                  <c:v>3.17193426</c:v>
                </c:pt>
                <c:pt idx="2510">
                  <c:v>3.1731984830000002</c:v>
                </c:pt>
                <c:pt idx="2511">
                  <c:v>3.1744627049999998</c:v>
                </c:pt>
                <c:pt idx="2512">
                  <c:v>3.175726928</c:v>
                </c:pt>
                <c:pt idx="2513">
                  <c:v>3.1769911500000001</c:v>
                </c:pt>
                <c:pt idx="2514">
                  <c:v>3.1782553729999998</c:v>
                </c:pt>
                <c:pt idx="2515">
                  <c:v>3.1795195949999999</c:v>
                </c:pt>
                <c:pt idx="2516">
                  <c:v>3.1807838180000001</c:v>
                </c:pt>
                <c:pt idx="2517">
                  <c:v>3.1820480400000002</c:v>
                </c:pt>
                <c:pt idx="2518">
                  <c:v>3.1833122629999999</c:v>
                </c:pt>
                <c:pt idx="2519">
                  <c:v>3.184576485</c:v>
                </c:pt>
                <c:pt idx="2520">
                  <c:v>3.1858407080000002</c:v>
                </c:pt>
                <c:pt idx="2521">
                  <c:v>3.1871049299999998</c:v>
                </c:pt>
                <c:pt idx="2522">
                  <c:v>3.188369153</c:v>
                </c:pt>
                <c:pt idx="2523">
                  <c:v>3.1896333750000001</c:v>
                </c:pt>
                <c:pt idx="2524">
                  <c:v>3.1908975979999998</c:v>
                </c:pt>
                <c:pt idx="2525">
                  <c:v>3.1921618199999999</c:v>
                </c:pt>
                <c:pt idx="2526">
                  <c:v>3.1934260430000001</c:v>
                </c:pt>
                <c:pt idx="2527">
                  <c:v>3.1946902650000002</c:v>
                </c:pt>
                <c:pt idx="2528">
                  <c:v>3.1959544879999999</c:v>
                </c:pt>
                <c:pt idx="2529">
                  <c:v>3.19721871</c:v>
                </c:pt>
                <c:pt idx="2530">
                  <c:v>3.1984829330000002</c:v>
                </c:pt>
                <c:pt idx="2531">
                  <c:v>3.1997471549999998</c:v>
                </c:pt>
                <c:pt idx="2532">
                  <c:v>3.201011378</c:v>
                </c:pt>
                <c:pt idx="2533">
                  <c:v>3.2022756010000002</c:v>
                </c:pt>
                <c:pt idx="2534">
                  <c:v>3.2035398229999998</c:v>
                </c:pt>
                <c:pt idx="2535">
                  <c:v>3.204804046</c:v>
                </c:pt>
                <c:pt idx="2536">
                  <c:v>3.2060682680000001</c:v>
                </c:pt>
                <c:pt idx="2537">
                  <c:v>3.2073324909999998</c:v>
                </c:pt>
                <c:pt idx="2538">
                  <c:v>3.2085967129999999</c:v>
                </c:pt>
                <c:pt idx="2539">
                  <c:v>3.2098609360000001</c:v>
                </c:pt>
                <c:pt idx="2540">
                  <c:v>3.2111251580000002</c:v>
                </c:pt>
                <c:pt idx="2541">
                  <c:v>3.2123893809999999</c:v>
                </c:pt>
                <c:pt idx="2542">
                  <c:v>3.213653603</c:v>
                </c:pt>
                <c:pt idx="2543">
                  <c:v>3.2149178260000002</c:v>
                </c:pt>
                <c:pt idx="2544">
                  <c:v>3.2161820479999998</c:v>
                </c:pt>
                <c:pt idx="2545">
                  <c:v>3.217446271</c:v>
                </c:pt>
                <c:pt idx="2546">
                  <c:v>3.2187104930000001</c:v>
                </c:pt>
                <c:pt idx="2547">
                  <c:v>3.2199747159999998</c:v>
                </c:pt>
                <c:pt idx="2548">
                  <c:v>3.2212389379999999</c:v>
                </c:pt>
                <c:pt idx="2549">
                  <c:v>3.2225031610000001</c:v>
                </c:pt>
                <c:pt idx="2550">
                  <c:v>3.2237673830000002</c:v>
                </c:pt>
                <c:pt idx="2551">
                  <c:v>3.2250316059999999</c:v>
                </c:pt>
                <c:pt idx="2552">
                  <c:v>3.226295828</c:v>
                </c:pt>
                <c:pt idx="2553">
                  <c:v>3.2275600510000002</c:v>
                </c:pt>
                <c:pt idx="2554">
                  <c:v>3.2288242729999999</c:v>
                </c:pt>
                <c:pt idx="2555">
                  <c:v>3.230088496</c:v>
                </c:pt>
                <c:pt idx="2556">
                  <c:v>3.2313527180000001</c:v>
                </c:pt>
                <c:pt idx="2557">
                  <c:v>3.2326169409999999</c:v>
                </c:pt>
                <c:pt idx="2558">
                  <c:v>3.2338811629999999</c:v>
                </c:pt>
                <c:pt idx="2559">
                  <c:v>3.2351453860000001</c:v>
                </c:pt>
                <c:pt idx="2560">
                  <c:v>3.2364096080000002</c:v>
                </c:pt>
                <c:pt idx="2561">
                  <c:v>3.2376738309999999</c:v>
                </c:pt>
                <c:pt idx="2562">
                  <c:v>3.238938053</c:v>
                </c:pt>
                <c:pt idx="2563">
                  <c:v>3.2402022760000002</c:v>
                </c:pt>
                <c:pt idx="2564">
                  <c:v>3.2414664979999999</c:v>
                </c:pt>
                <c:pt idx="2565">
                  <c:v>3.242730721</c:v>
                </c:pt>
                <c:pt idx="2566">
                  <c:v>3.2439949430000001</c:v>
                </c:pt>
                <c:pt idx="2567">
                  <c:v>3.2452591659999999</c:v>
                </c:pt>
                <c:pt idx="2568">
                  <c:v>3.246523388</c:v>
                </c:pt>
                <c:pt idx="2569">
                  <c:v>3.2477876110000001</c:v>
                </c:pt>
                <c:pt idx="2570">
                  <c:v>3.2490518329999998</c:v>
                </c:pt>
                <c:pt idx="2571">
                  <c:v>3.250316056</c:v>
                </c:pt>
                <c:pt idx="2572">
                  <c:v>3.251580278</c:v>
                </c:pt>
                <c:pt idx="2573">
                  <c:v>3.2528445010000002</c:v>
                </c:pt>
                <c:pt idx="2574">
                  <c:v>3.2541087229999999</c:v>
                </c:pt>
                <c:pt idx="2575">
                  <c:v>3.255372946</c:v>
                </c:pt>
                <c:pt idx="2576">
                  <c:v>3.2566371680000001</c:v>
                </c:pt>
                <c:pt idx="2577">
                  <c:v>3.2579013909999999</c:v>
                </c:pt>
                <c:pt idx="2578">
                  <c:v>3.259165613</c:v>
                </c:pt>
                <c:pt idx="2579">
                  <c:v>3.2604298360000001</c:v>
                </c:pt>
                <c:pt idx="2580">
                  <c:v>3.2616940579999998</c:v>
                </c:pt>
                <c:pt idx="2581">
                  <c:v>3.262958281</c:v>
                </c:pt>
                <c:pt idx="2582">
                  <c:v>3.2642225030000001</c:v>
                </c:pt>
                <c:pt idx="2583">
                  <c:v>3.2654867259999998</c:v>
                </c:pt>
                <c:pt idx="2584">
                  <c:v>3.2667509479999999</c:v>
                </c:pt>
                <c:pt idx="2585">
                  <c:v>3.2680151710000001</c:v>
                </c:pt>
                <c:pt idx="2586">
                  <c:v>3.2692793930000001</c:v>
                </c:pt>
                <c:pt idx="2587">
                  <c:v>3.2705436159999999</c:v>
                </c:pt>
                <c:pt idx="2588">
                  <c:v>3.271807838</c:v>
                </c:pt>
                <c:pt idx="2589">
                  <c:v>3.2730720610000001</c:v>
                </c:pt>
                <c:pt idx="2590">
                  <c:v>3.2743362829999998</c:v>
                </c:pt>
                <c:pt idx="2591">
                  <c:v>3.275600506</c:v>
                </c:pt>
                <c:pt idx="2592">
                  <c:v>3.2768647280000001</c:v>
                </c:pt>
                <c:pt idx="2593">
                  <c:v>3.2781289509999998</c:v>
                </c:pt>
                <c:pt idx="2594">
                  <c:v>3.2793931729999999</c:v>
                </c:pt>
                <c:pt idx="2595">
                  <c:v>3.2806573960000001</c:v>
                </c:pt>
                <c:pt idx="2596">
                  <c:v>3.2819216180000002</c:v>
                </c:pt>
                <c:pt idx="2597">
                  <c:v>3.2831858409999999</c:v>
                </c:pt>
                <c:pt idx="2598">
                  <c:v>3.284450063</c:v>
                </c:pt>
                <c:pt idx="2599">
                  <c:v>3.2857142860000002</c:v>
                </c:pt>
                <c:pt idx="2600">
                  <c:v>3.2869785079999998</c:v>
                </c:pt>
                <c:pt idx="2601">
                  <c:v>3.288242731</c:v>
                </c:pt>
                <c:pt idx="2602">
                  <c:v>3.2895069530000001</c:v>
                </c:pt>
                <c:pt idx="2603">
                  <c:v>3.2907711759999998</c:v>
                </c:pt>
                <c:pt idx="2604">
                  <c:v>3.2920353979999999</c:v>
                </c:pt>
                <c:pt idx="2605">
                  <c:v>3.2932996210000001</c:v>
                </c:pt>
                <c:pt idx="2606">
                  <c:v>3.2945638430000002</c:v>
                </c:pt>
                <c:pt idx="2607">
                  <c:v>3.2958280659999999</c:v>
                </c:pt>
                <c:pt idx="2608">
                  <c:v>3.297092288</c:v>
                </c:pt>
                <c:pt idx="2609">
                  <c:v>3.2983565110000002</c:v>
                </c:pt>
                <c:pt idx="2610">
                  <c:v>3.2996207329999998</c:v>
                </c:pt>
                <c:pt idx="2611">
                  <c:v>3.300884956</c:v>
                </c:pt>
                <c:pt idx="2612">
                  <c:v>3.3021491780000001</c:v>
                </c:pt>
                <c:pt idx="2613">
                  <c:v>3.3034134009999998</c:v>
                </c:pt>
                <c:pt idx="2614">
                  <c:v>3.3046776229999999</c:v>
                </c:pt>
                <c:pt idx="2615">
                  <c:v>3.3059418460000001</c:v>
                </c:pt>
                <c:pt idx="2616">
                  <c:v>3.3072060680000002</c:v>
                </c:pt>
                <c:pt idx="2617">
                  <c:v>3.3084702909999999</c:v>
                </c:pt>
                <c:pt idx="2618">
                  <c:v>3.309734513</c:v>
                </c:pt>
                <c:pt idx="2619">
                  <c:v>3.3109987360000002</c:v>
                </c:pt>
                <c:pt idx="2620">
                  <c:v>3.3122629579999998</c:v>
                </c:pt>
                <c:pt idx="2621">
                  <c:v>3.313527181</c:v>
                </c:pt>
                <c:pt idx="2622">
                  <c:v>3.3147914030000001</c:v>
                </c:pt>
                <c:pt idx="2623">
                  <c:v>3.3160556259999998</c:v>
                </c:pt>
                <c:pt idx="2624">
                  <c:v>3.3173198479999999</c:v>
                </c:pt>
                <c:pt idx="2625">
                  <c:v>3.3185840710000001</c:v>
                </c:pt>
                <c:pt idx="2626">
                  <c:v>3.3198482930000002</c:v>
                </c:pt>
                <c:pt idx="2627">
                  <c:v>3.3211125159999999</c:v>
                </c:pt>
                <c:pt idx="2628">
                  <c:v>3.322376738</c:v>
                </c:pt>
                <c:pt idx="2629">
                  <c:v>3.3236409610000002</c:v>
                </c:pt>
                <c:pt idx="2630">
                  <c:v>3.3249051829999998</c:v>
                </c:pt>
                <c:pt idx="2631">
                  <c:v>3.326169406</c:v>
                </c:pt>
                <c:pt idx="2632">
                  <c:v>3.3274336280000001</c:v>
                </c:pt>
                <c:pt idx="2633">
                  <c:v>3.3286978509999998</c:v>
                </c:pt>
                <c:pt idx="2634">
                  <c:v>3.3299620729999999</c:v>
                </c:pt>
                <c:pt idx="2635">
                  <c:v>3.3312262960000001</c:v>
                </c:pt>
                <c:pt idx="2636">
                  <c:v>3.3324905180000002</c:v>
                </c:pt>
                <c:pt idx="2637">
                  <c:v>3.3337547409999999</c:v>
                </c:pt>
                <c:pt idx="2638">
                  <c:v>3.335018963</c:v>
                </c:pt>
                <c:pt idx="2639">
                  <c:v>3.3362831860000002</c:v>
                </c:pt>
                <c:pt idx="2640">
                  <c:v>3.3375474079999998</c:v>
                </c:pt>
                <c:pt idx="2641">
                  <c:v>3.338811631</c:v>
                </c:pt>
                <c:pt idx="2642">
                  <c:v>3.3400758530000001</c:v>
                </c:pt>
                <c:pt idx="2643">
                  <c:v>3.3413400759999998</c:v>
                </c:pt>
                <c:pt idx="2644">
                  <c:v>3.3426042979999999</c:v>
                </c:pt>
                <c:pt idx="2645">
                  <c:v>3.3438685210000001</c:v>
                </c:pt>
                <c:pt idx="2646">
                  <c:v>3.3451327430000002</c:v>
                </c:pt>
                <c:pt idx="2647">
                  <c:v>3.3463969659999999</c:v>
                </c:pt>
                <c:pt idx="2648">
                  <c:v>3.347661188</c:v>
                </c:pt>
                <c:pt idx="2649">
                  <c:v>3.3489254110000002</c:v>
                </c:pt>
                <c:pt idx="2650">
                  <c:v>3.3501896329999998</c:v>
                </c:pt>
                <c:pt idx="2651">
                  <c:v>3.351453856</c:v>
                </c:pt>
                <c:pt idx="2652">
                  <c:v>3.3527180780000001</c:v>
                </c:pt>
                <c:pt idx="2653">
                  <c:v>3.3539823009999998</c:v>
                </c:pt>
                <c:pt idx="2654">
                  <c:v>3.3552465229999999</c:v>
                </c:pt>
                <c:pt idx="2655">
                  <c:v>3.3565107460000001</c:v>
                </c:pt>
                <c:pt idx="2656">
                  <c:v>3.3577749680000002</c:v>
                </c:pt>
                <c:pt idx="2657">
                  <c:v>3.3590391909999999</c:v>
                </c:pt>
                <c:pt idx="2658">
                  <c:v>3.360303413</c:v>
                </c:pt>
                <c:pt idx="2659">
                  <c:v>3.3615676360000002</c:v>
                </c:pt>
                <c:pt idx="2660">
                  <c:v>3.3628318579999998</c:v>
                </c:pt>
                <c:pt idx="2661">
                  <c:v>3.364096081</c:v>
                </c:pt>
                <c:pt idx="2662">
                  <c:v>3.3653603030000001</c:v>
                </c:pt>
                <c:pt idx="2663">
                  <c:v>3.3666245259999998</c:v>
                </c:pt>
                <c:pt idx="2664">
                  <c:v>3.3678887479999999</c:v>
                </c:pt>
                <c:pt idx="2665">
                  <c:v>3.3691529710000001</c:v>
                </c:pt>
                <c:pt idx="2666">
                  <c:v>3.3704171930000002</c:v>
                </c:pt>
                <c:pt idx="2667">
                  <c:v>3.3716814159999999</c:v>
                </c:pt>
                <c:pt idx="2668">
                  <c:v>3.372945638</c:v>
                </c:pt>
                <c:pt idx="2669">
                  <c:v>3.3742098610000002</c:v>
                </c:pt>
                <c:pt idx="2670">
                  <c:v>3.3754740829999998</c:v>
                </c:pt>
                <c:pt idx="2671">
                  <c:v>3.376738306</c:v>
                </c:pt>
                <c:pt idx="2672">
                  <c:v>3.3780025280000001</c:v>
                </c:pt>
                <c:pt idx="2673">
                  <c:v>3.3792667509999998</c:v>
                </c:pt>
                <c:pt idx="2674">
                  <c:v>3.3805309729999999</c:v>
                </c:pt>
                <c:pt idx="2675">
                  <c:v>3.3817951960000001</c:v>
                </c:pt>
                <c:pt idx="2676">
                  <c:v>3.3830594180000002</c:v>
                </c:pt>
                <c:pt idx="2677">
                  <c:v>3.3843236409999999</c:v>
                </c:pt>
                <c:pt idx="2678">
                  <c:v>3.385587863</c:v>
                </c:pt>
                <c:pt idx="2679">
                  <c:v>3.3868520860000002</c:v>
                </c:pt>
                <c:pt idx="2680">
                  <c:v>3.3881163079999999</c:v>
                </c:pt>
                <c:pt idx="2681">
                  <c:v>3.389380531</c:v>
                </c:pt>
                <c:pt idx="2682">
                  <c:v>3.3906447530000001</c:v>
                </c:pt>
                <c:pt idx="2683">
                  <c:v>3.3919089759999999</c:v>
                </c:pt>
                <c:pt idx="2684">
                  <c:v>3.3931731979999999</c:v>
                </c:pt>
                <c:pt idx="2685">
                  <c:v>3.3944374210000001</c:v>
                </c:pt>
                <c:pt idx="2686">
                  <c:v>3.3957016430000002</c:v>
                </c:pt>
                <c:pt idx="2687">
                  <c:v>3.3969658659999999</c:v>
                </c:pt>
                <c:pt idx="2688">
                  <c:v>3.398230088</c:v>
                </c:pt>
                <c:pt idx="2689">
                  <c:v>3.3994943110000002</c:v>
                </c:pt>
                <c:pt idx="2690">
                  <c:v>3.4007585339999999</c:v>
                </c:pt>
                <c:pt idx="2691">
                  <c:v>3.402022756</c:v>
                </c:pt>
                <c:pt idx="2692">
                  <c:v>3.4032869790000002</c:v>
                </c:pt>
                <c:pt idx="2693">
                  <c:v>3.4045512009999999</c:v>
                </c:pt>
                <c:pt idx="2694">
                  <c:v>3.405815424</c:v>
                </c:pt>
                <c:pt idx="2695">
                  <c:v>3.4070796460000001</c:v>
                </c:pt>
                <c:pt idx="2696">
                  <c:v>3.4083438689999999</c:v>
                </c:pt>
                <c:pt idx="2697">
                  <c:v>3.409608091</c:v>
                </c:pt>
                <c:pt idx="2698">
                  <c:v>3.4108723140000001</c:v>
                </c:pt>
                <c:pt idx="2699">
                  <c:v>3.4121365360000002</c:v>
                </c:pt>
                <c:pt idx="2700">
                  <c:v>3.413400759</c:v>
                </c:pt>
                <c:pt idx="2701">
                  <c:v>3.414664981</c:v>
                </c:pt>
                <c:pt idx="2702">
                  <c:v>3.4159292040000002</c:v>
                </c:pt>
                <c:pt idx="2703">
                  <c:v>3.4171934259999999</c:v>
                </c:pt>
                <c:pt idx="2704">
                  <c:v>3.418457649</c:v>
                </c:pt>
                <c:pt idx="2705">
                  <c:v>3.4197218710000001</c:v>
                </c:pt>
                <c:pt idx="2706">
                  <c:v>3.4209860939999999</c:v>
                </c:pt>
                <c:pt idx="2707">
                  <c:v>3.422250316</c:v>
                </c:pt>
                <c:pt idx="2708">
                  <c:v>3.4235145390000001</c:v>
                </c:pt>
                <c:pt idx="2709">
                  <c:v>3.4247787609999998</c:v>
                </c:pt>
                <c:pt idx="2710">
                  <c:v>3.426042984</c:v>
                </c:pt>
                <c:pt idx="2711">
                  <c:v>3.4273072060000001</c:v>
                </c:pt>
                <c:pt idx="2712">
                  <c:v>3.4285714289999998</c:v>
                </c:pt>
                <c:pt idx="2713">
                  <c:v>3.4298356509999999</c:v>
                </c:pt>
                <c:pt idx="2714">
                  <c:v>3.431099874</c:v>
                </c:pt>
                <c:pt idx="2715">
                  <c:v>3.4323640960000001</c:v>
                </c:pt>
                <c:pt idx="2716">
                  <c:v>3.4336283189999999</c:v>
                </c:pt>
                <c:pt idx="2717">
                  <c:v>3.434892541</c:v>
                </c:pt>
                <c:pt idx="2718">
                  <c:v>3.4361567640000001</c:v>
                </c:pt>
                <c:pt idx="2719">
                  <c:v>3.4374209859999998</c:v>
                </c:pt>
                <c:pt idx="2720">
                  <c:v>3.438685209</c:v>
                </c:pt>
                <c:pt idx="2721">
                  <c:v>3.4399494310000001</c:v>
                </c:pt>
                <c:pt idx="2722">
                  <c:v>3.4412136539999998</c:v>
                </c:pt>
                <c:pt idx="2723">
                  <c:v>3.4424778759999999</c:v>
                </c:pt>
                <c:pt idx="2724">
                  <c:v>3.4437420990000001</c:v>
                </c:pt>
                <c:pt idx="2725">
                  <c:v>3.4450063210000001</c:v>
                </c:pt>
                <c:pt idx="2726">
                  <c:v>3.4462705439999999</c:v>
                </c:pt>
                <c:pt idx="2727">
                  <c:v>3.447534766</c:v>
                </c:pt>
                <c:pt idx="2728">
                  <c:v>3.4487989890000001</c:v>
                </c:pt>
                <c:pt idx="2729">
                  <c:v>3.4500632109999998</c:v>
                </c:pt>
                <c:pt idx="2730">
                  <c:v>3.451327434</c:v>
                </c:pt>
                <c:pt idx="2731">
                  <c:v>3.4525916560000001</c:v>
                </c:pt>
                <c:pt idx="2732">
                  <c:v>3.4538558789999998</c:v>
                </c:pt>
                <c:pt idx="2733">
                  <c:v>3.4551201009999999</c:v>
                </c:pt>
                <c:pt idx="2734">
                  <c:v>3.4563843240000001</c:v>
                </c:pt>
                <c:pt idx="2735">
                  <c:v>3.4576485460000002</c:v>
                </c:pt>
                <c:pt idx="2736">
                  <c:v>3.4589127689999999</c:v>
                </c:pt>
                <c:pt idx="2737">
                  <c:v>3.460176991</c:v>
                </c:pt>
                <c:pt idx="2738">
                  <c:v>3.4614412140000002</c:v>
                </c:pt>
                <c:pt idx="2739">
                  <c:v>3.4627054359999998</c:v>
                </c:pt>
                <c:pt idx="2740">
                  <c:v>3.463969659</c:v>
                </c:pt>
                <c:pt idx="2741">
                  <c:v>3.4652338810000001</c:v>
                </c:pt>
                <c:pt idx="2742">
                  <c:v>3.4664981039999998</c:v>
                </c:pt>
                <c:pt idx="2743">
                  <c:v>3.4677623259999999</c:v>
                </c:pt>
                <c:pt idx="2744">
                  <c:v>3.4690265490000001</c:v>
                </c:pt>
                <c:pt idx="2745">
                  <c:v>3.4702907710000002</c:v>
                </c:pt>
                <c:pt idx="2746">
                  <c:v>3.4715549939999999</c:v>
                </c:pt>
                <c:pt idx="2747">
                  <c:v>3.472819216</c:v>
                </c:pt>
                <c:pt idx="2748">
                  <c:v>3.4740834390000002</c:v>
                </c:pt>
                <c:pt idx="2749">
                  <c:v>3.4753476609999998</c:v>
                </c:pt>
                <c:pt idx="2750">
                  <c:v>3.476611884</c:v>
                </c:pt>
                <c:pt idx="2751">
                  <c:v>3.4778761060000001</c:v>
                </c:pt>
                <c:pt idx="2752">
                  <c:v>3.4791403289999998</c:v>
                </c:pt>
                <c:pt idx="2753">
                  <c:v>3.4804045509999999</c:v>
                </c:pt>
                <c:pt idx="2754">
                  <c:v>3.4816687740000001</c:v>
                </c:pt>
                <c:pt idx="2755">
                  <c:v>3.4829329960000002</c:v>
                </c:pt>
                <c:pt idx="2756">
                  <c:v>3.4841972189999999</c:v>
                </c:pt>
                <c:pt idx="2757">
                  <c:v>3.485461441</c:v>
                </c:pt>
                <c:pt idx="2758">
                  <c:v>3.4867256640000002</c:v>
                </c:pt>
                <c:pt idx="2759">
                  <c:v>3.4879898859999998</c:v>
                </c:pt>
                <c:pt idx="2760">
                  <c:v>3.489254109</c:v>
                </c:pt>
                <c:pt idx="2761">
                  <c:v>3.4905183310000001</c:v>
                </c:pt>
                <c:pt idx="2762">
                  <c:v>3.4917825539999998</c:v>
                </c:pt>
                <c:pt idx="2763">
                  <c:v>3.4930467759999999</c:v>
                </c:pt>
                <c:pt idx="2764">
                  <c:v>3.4943109990000001</c:v>
                </c:pt>
                <c:pt idx="2765">
                  <c:v>3.4955752210000002</c:v>
                </c:pt>
                <c:pt idx="2766">
                  <c:v>3.4968394439999999</c:v>
                </c:pt>
                <c:pt idx="2767">
                  <c:v>3.498103666</c:v>
                </c:pt>
                <c:pt idx="2768">
                  <c:v>3.4993678890000002</c:v>
                </c:pt>
                <c:pt idx="2769">
                  <c:v>3.5006321109999998</c:v>
                </c:pt>
                <c:pt idx="2770">
                  <c:v>3.501896334</c:v>
                </c:pt>
                <c:pt idx="2771">
                  <c:v>3.5031605560000001</c:v>
                </c:pt>
                <c:pt idx="2772">
                  <c:v>3.5044247789999998</c:v>
                </c:pt>
                <c:pt idx="2773">
                  <c:v>3.5056890009999999</c:v>
                </c:pt>
                <c:pt idx="2774">
                  <c:v>3.5069532240000001</c:v>
                </c:pt>
                <c:pt idx="2775">
                  <c:v>3.5082174460000002</c:v>
                </c:pt>
                <c:pt idx="2776">
                  <c:v>3.5094816689999999</c:v>
                </c:pt>
                <c:pt idx="2777">
                  <c:v>3.510745891</c:v>
                </c:pt>
                <c:pt idx="2778">
                  <c:v>3.5120101140000002</c:v>
                </c:pt>
                <c:pt idx="2779">
                  <c:v>3.5132743359999998</c:v>
                </c:pt>
                <c:pt idx="2780">
                  <c:v>3.514538559</c:v>
                </c:pt>
                <c:pt idx="2781">
                  <c:v>3.5158027810000001</c:v>
                </c:pt>
                <c:pt idx="2782">
                  <c:v>3.5170670039999998</c:v>
                </c:pt>
                <c:pt idx="2783">
                  <c:v>3.5183312259999999</c:v>
                </c:pt>
                <c:pt idx="2784">
                  <c:v>3.5195954490000001</c:v>
                </c:pt>
                <c:pt idx="2785">
                  <c:v>3.5208596710000002</c:v>
                </c:pt>
                <c:pt idx="2786">
                  <c:v>3.5221238939999999</c:v>
                </c:pt>
                <c:pt idx="2787">
                  <c:v>3.523388116</c:v>
                </c:pt>
                <c:pt idx="2788">
                  <c:v>3.5246523390000002</c:v>
                </c:pt>
                <c:pt idx="2789">
                  <c:v>3.5259165609999998</c:v>
                </c:pt>
                <c:pt idx="2790">
                  <c:v>3.527180784</c:v>
                </c:pt>
                <c:pt idx="2791">
                  <c:v>3.5284450060000001</c:v>
                </c:pt>
                <c:pt idx="2792">
                  <c:v>3.5297092289999998</c:v>
                </c:pt>
                <c:pt idx="2793">
                  <c:v>3.5309734509999999</c:v>
                </c:pt>
                <c:pt idx="2794">
                  <c:v>3.5322376740000001</c:v>
                </c:pt>
                <c:pt idx="2795">
                  <c:v>3.5335018960000002</c:v>
                </c:pt>
                <c:pt idx="2796">
                  <c:v>3.5347661189999999</c:v>
                </c:pt>
                <c:pt idx="2797">
                  <c:v>3.536030341</c:v>
                </c:pt>
                <c:pt idx="2798">
                  <c:v>3.5372945640000002</c:v>
                </c:pt>
                <c:pt idx="2799">
                  <c:v>3.5385587859999998</c:v>
                </c:pt>
                <c:pt idx="2800">
                  <c:v>3.539823009</c:v>
                </c:pt>
                <c:pt idx="2801">
                  <c:v>3.5410872310000001</c:v>
                </c:pt>
                <c:pt idx="2802">
                  <c:v>3.5423514539999998</c:v>
                </c:pt>
                <c:pt idx="2803">
                  <c:v>3.5436156759999999</c:v>
                </c:pt>
                <c:pt idx="2804">
                  <c:v>3.5448798990000001</c:v>
                </c:pt>
                <c:pt idx="2805">
                  <c:v>3.5461441210000002</c:v>
                </c:pt>
                <c:pt idx="2806">
                  <c:v>3.5474083439999999</c:v>
                </c:pt>
                <c:pt idx="2807">
                  <c:v>3.548672566</c:v>
                </c:pt>
                <c:pt idx="2808">
                  <c:v>3.5499367890000002</c:v>
                </c:pt>
                <c:pt idx="2809">
                  <c:v>3.5512010109999999</c:v>
                </c:pt>
                <c:pt idx="2810">
                  <c:v>3.552465234</c:v>
                </c:pt>
                <c:pt idx="2811">
                  <c:v>3.5537294560000001</c:v>
                </c:pt>
                <c:pt idx="2812">
                  <c:v>3.5549936789999999</c:v>
                </c:pt>
                <c:pt idx="2813">
                  <c:v>3.5562579009999999</c:v>
                </c:pt>
                <c:pt idx="2814">
                  <c:v>3.5575221240000001</c:v>
                </c:pt>
                <c:pt idx="2815">
                  <c:v>3.5587863460000002</c:v>
                </c:pt>
                <c:pt idx="2816">
                  <c:v>3.5600505689999999</c:v>
                </c:pt>
                <c:pt idx="2817">
                  <c:v>3.561314791</c:v>
                </c:pt>
                <c:pt idx="2818">
                  <c:v>3.5625790140000002</c:v>
                </c:pt>
                <c:pt idx="2819">
                  <c:v>3.5638432359999999</c:v>
                </c:pt>
                <c:pt idx="2820">
                  <c:v>3.565107459</c:v>
                </c:pt>
                <c:pt idx="2821">
                  <c:v>3.5663716810000001</c:v>
                </c:pt>
                <c:pt idx="2822">
                  <c:v>3.5676359039999999</c:v>
                </c:pt>
                <c:pt idx="2823">
                  <c:v>3.568900126</c:v>
                </c:pt>
                <c:pt idx="2824">
                  <c:v>3.5701643490000001</c:v>
                </c:pt>
                <c:pt idx="2825">
                  <c:v>3.5714285710000002</c:v>
                </c:pt>
                <c:pt idx="2826">
                  <c:v>3.5726927939999999</c:v>
                </c:pt>
                <c:pt idx="2827">
                  <c:v>3.573957016</c:v>
                </c:pt>
                <c:pt idx="2828">
                  <c:v>3.5752212390000002</c:v>
                </c:pt>
                <c:pt idx="2829">
                  <c:v>3.5764854609999999</c:v>
                </c:pt>
                <c:pt idx="2830">
                  <c:v>3.577749684</c:v>
                </c:pt>
                <c:pt idx="2831">
                  <c:v>3.5790139060000001</c:v>
                </c:pt>
                <c:pt idx="2832">
                  <c:v>3.5802781289999999</c:v>
                </c:pt>
                <c:pt idx="2833">
                  <c:v>3.581542351</c:v>
                </c:pt>
                <c:pt idx="2834">
                  <c:v>3.5828065740000001</c:v>
                </c:pt>
                <c:pt idx="2835">
                  <c:v>3.5840707959999998</c:v>
                </c:pt>
                <c:pt idx="2836">
                  <c:v>3.585335019</c:v>
                </c:pt>
                <c:pt idx="2837">
                  <c:v>3.586599241</c:v>
                </c:pt>
                <c:pt idx="2838">
                  <c:v>3.5878634639999998</c:v>
                </c:pt>
                <c:pt idx="2839">
                  <c:v>3.5891276859999999</c:v>
                </c:pt>
                <c:pt idx="2840">
                  <c:v>3.590391909</c:v>
                </c:pt>
                <c:pt idx="2841">
                  <c:v>3.5916561310000001</c:v>
                </c:pt>
                <c:pt idx="2842">
                  <c:v>3.5929203539999999</c:v>
                </c:pt>
                <c:pt idx="2843">
                  <c:v>3.594184576</c:v>
                </c:pt>
                <c:pt idx="2844">
                  <c:v>3.5954487990000001</c:v>
                </c:pt>
                <c:pt idx="2845">
                  <c:v>3.5967130209999998</c:v>
                </c:pt>
                <c:pt idx="2846">
                  <c:v>3.597977244</c:v>
                </c:pt>
                <c:pt idx="2847">
                  <c:v>3.5992414660000001</c:v>
                </c:pt>
                <c:pt idx="2848">
                  <c:v>3.6005056889999998</c:v>
                </c:pt>
                <c:pt idx="2849">
                  <c:v>3.601769912</c:v>
                </c:pt>
                <c:pt idx="2850">
                  <c:v>3.6030341340000001</c:v>
                </c:pt>
                <c:pt idx="2851">
                  <c:v>3.6042983569999998</c:v>
                </c:pt>
                <c:pt idx="2852">
                  <c:v>3.6055625789999999</c:v>
                </c:pt>
                <c:pt idx="2853">
                  <c:v>3.6068268020000001</c:v>
                </c:pt>
                <c:pt idx="2854">
                  <c:v>3.6080910240000001</c:v>
                </c:pt>
                <c:pt idx="2855">
                  <c:v>3.6093552469999999</c:v>
                </c:pt>
                <c:pt idx="2856">
                  <c:v>3.610619469</c:v>
                </c:pt>
                <c:pt idx="2857">
                  <c:v>3.6118836920000001</c:v>
                </c:pt>
                <c:pt idx="2858">
                  <c:v>3.6131479139999998</c:v>
                </c:pt>
                <c:pt idx="2859">
                  <c:v>3.614412137</c:v>
                </c:pt>
                <c:pt idx="2860">
                  <c:v>3.6156763590000001</c:v>
                </c:pt>
                <c:pt idx="2861">
                  <c:v>3.6169405819999998</c:v>
                </c:pt>
                <c:pt idx="2862">
                  <c:v>3.6182048039999999</c:v>
                </c:pt>
                <c:pt idx="2863">
                  <c:v>3.6194690270000001</c:v>
                </c:pt>
                <c:pt idx="2864">
                  <c:v>3.6207332490000002</c:v>
                </c:pt>
                <c:pt idx="2865">
                  <c:v>3.6219974719999999</c:v>
                </c:pt>
                <c:pt idx="2866">
                  <c:v>3.623261694</c:v>
                </c:pt>
                <c:pt idx="2867">
                  <c:v>3.6245259170000002</c:v>
                </c:pt>
                <c:pt idx="2868">
                  <c:v>3.6257901389999998</c:v>
                </c:pt>
                <c:pt idx="2869">
                  <c:v>3.627054362</c:v>
                </c:pt>
                <c:pt idx="2870">
                  <c:v>3.6283185840000001</c:v>
                </c:pt>
                <c:pt idx="2871">
                  <c:v>3.6295828069999998</c:v>
                </c:pt>
                <c:pt idx="2872">
                  <c:v>3.6308470289999999</c:v>
                </c:pt>
                <c:pt idx="2873">
                  <c:v>3.6321112520000001</c:v>
                </c:pt>
                <c:pt idx="2874">
                  <c:v>3.6333754740000002</c:v>
                </c:pt>
                <c:pt idx="2875">
                  <c:v>3.6346396969999999</c:v>
                </c:pt>
                <c:pt idx="2876">
                  <c:v>3.635903919</c:v>
                </c:pt>
                <c:pt idx="2877">
                  <c:v>3.6371681420000002</c:v>
                </c:pt>
                <c:pt idx="2878">
                  <c:v>3.6384323639999998</c:v>
                </c:pt>
                <c:pt idx="2879">
                  <c:v>3.639696587</c:v>
                </c:pt>
                <c:pt idx="2880">
                  <c:v>3.6409608090000001</c:v>
                </c:pt>
                <c:pt idx="2881">
                  <c:v>3.6422250319999998</c:v>
                </c:pt>
                <c:pt idx="2882">
                  <c:v>3.6434892539999999</c:v>
                </c:pt>
                <c:pt idx="2883">
                  <c:v>3.6447534770000001</c:v>
                </c:pt>
                <c:pt idx="2884">
                  <c:v>3.6460176990000002</c:v>
                </c:pt>
                <c:pt idx="2885">
                  <c:v>3.6472819219999999</c:v>
                </c:pt>
                <c:pt idx="2886">
                  <c:v>3.648546144</c:v>
                </c:pt>
                <c:pt idx="2887">
                  <c:v>3.6498103670000002</c:v>
                </c:pt>
                <c:pt idx="2888">
                  <c:v>3.6510745889999998</c:v>
                </c:pt>
                <c:pt idx="2889">
                  <c:v>3.652338812</c:v>
                </c:pt>
                <c:pt idx="2890">
                  <c:v>3.6536030340000001</c:v>
                </c:pt>
                <c:pt idx="2891">
                  <c:v>3.6548672569999998</c:v>
                </c:pt>
                <c:pt idx="2892">
                  <c:v>3.6561314789999999</c:v>
                </c:pt>
                <c:pt idx="2893">
                  <c:v>3.6573957020000001</c:v>
                </c:pt>
                <c:pt idx="2894">
                  <c:v>3.6586599240000002</c:v>
                </c:pt>
                <c:pt idx="2895">
                  <c:v>3.6599241469999999</c:v>
                </c:pt>
                <c:pt idx="2896">
                  <c:v>3.661188369</c:v>
                </c:pt>
                <c:pt idx="2897">
                  <c:v>3.6624525920000002</c:v>
                </c:pt>
                <c:pt idx="2898">
                  <c:v>3.6637168139999998</c:v>
                </c:pt>
                <c:pt idx="2899">
                  <c:v>3.664981037</c:v>
                </c:pt>
                <c:pt idx="2900">
                  <c:v>3.6662452590000001</c:v>
                </c:pt>
                <c:pt idx="2901">
                  <c:v>3.6675094819999998</c:v>
                </c:pt>
                <c:pt idx="2902">
                  <c:v>3.6687737039999999</c:v>
                </c:pt>
                <c:pt idx="2903">
                  <c:v>3.6700379270000001</c:v>
                </c:pt>
                <c:pt idx="2904">
                  <c:v>3.6713021490000002</c:v>
                </c:pt>
                <c:pt idx="2905">
                  <c:v>3.6725663719999999</c:v>
                </c:pt>
                <c:pt idx="2906">
                  <c:v>3.673830594</c:v>
                </c:pt>
                <c:pt idx="2907">
                  <c:v>3.6750948170000002</c:v>
                </c:pt>
                <c:pt idx="2908">
                  <c:v>3.6763590389999998</c:v>
                </c:pt>
                <c:pt idx="2909">
                  <c:v>3.677623262</c:v>
                </c:pt>
                <c:pt idx="2910">
                  <c:v>3.6788874840000001</c:v>
                </c:pt>
                <c:pt idx="2911">
                  <c:v>3.6801517069999998</c:v>
                </c:pt>
                <c:pt idx="2912">
                  <c:v>3.6814159289999999</c:v>
                </c:pt>
                <c:pt idx="2913">
                  <c:v>3.6826801520000001</c:v>
                </c:pt>
                <c:pt idx="2914">
                  <c:v>3.6839443740000002</c:v>
                </c:pt>
                <c:pt idx="2915">
                  <c:v>3.6852085969999999</c:v>
                </c:pt>
                <c:pt idx="2916">
                  <c:v>3.686472819</c:v>
                </c:pt>
                <c:pt idx="2917">
                  <c:v>3.6877370420000002</c:v>
                </c:pt>
                <c:pt idx="2918">
                  <c:v>3.6890012639999998</c:v>
                </c:pt>
                <c:pt idx="2919">
                  <c:v>3.690265487</c:v>
                </c:pt>
                <c:pt idx="2920">
                  <c:v>3.6915297090000001</c:v>
                </c:pt>
                <c:pt idx="2921">
                  <c:v>3.6927939319999998</c:v>
                </c:pt>
                <c:pt idx="2922">
                  <c:v>3.6940581539999999</c:v>
                </c:pt>
                <c:pt idx="2923">
                  <c:v>3.6953223770000001</c:v>
                </c:pt>
                <c:pt idx="2924">
                  <c:v>3.6965865990000002</c:v>
                </c:pt>
                <c:pt idx="2925">
                  <c:v>3.6978508219999999</c:v>
                </c:pt>
                <c:pt idx="2926">
                  <c:v>3.699115044</c:v>
                </c:pt>
                <c:pt idx="2927">
                  <c:v>3.7003792670000002</c:v>
                </c:pt>
                <c:pt idx="2928">
                  <c:v>3.7016434889999998</c:v>
                </c:pt>
                <c:pt idx="2929">
                  <c:v>3.702907712</c:v>
                </c:pt>
                <c:pt idx="2930">
                  <c:v>3.7041719340000001</c:v>
                </c:pt>
                <c:pt idx="2931">
                  <c:v>3.7054361569999998</c:v>
                </c:pt>
                <c:pt idx="2932">
                  <c:v>3.7067003789999999</c:v>
                </c:pt>
                <c:pt idx="2933">
                  <c:v>3.7079646020000001</c:v>
                </c:pt>
                <c:pt idx="2934">
                  <c:v>3.7092288240000002</c:v>
                </c:pt>
                <c:pt idx="2935">
                  <c:v>3.7104930469999999</c:v>
                </c:pt>
                <c:pt idx="2936">
                  <c:v>3.711757269</c:v>
                </c:pt>
                <c:pt idx="2937">
                  <c:v>3.7130214920000002</c:v>
                </c:pt>
                <c:pt idx="2938">
                  <c:v>3.7142857139999998</c:v>
                </c:pt>
                <c:pt idx="2939">
                  <c:v>3.715549937</c:v>
                </c:pt>
                <c:pt idx="2940">
                  <c:v>3.7168141590000001</c:v>
                </c:pt>
                <c:pt idx="2941">
                  <c:v>3.7180783819999998</c:v>
                </c:pt>
                <c:pt idx="2942">
                  <c:v>3.7193426039999999</c:v>
                </c:pt>
                <c:pt idx="2943">
                  <c:v>3.7206068270000001</c:v>
                </c:pt>
                <c:pt idx="2944">
                  <c:v>3.7218710490000002</c:v>
                </c:pt>
                <c:pt idx="2945">
                  <c:v>3.7231352719999999</c:v>
                </c:pt>
                <c:pt idx="2946">
                  <c:v>3.724399494</c:v>
                </c:pt>
                <c:pt idx="2947">
                  <c:v>3.7256637170000002</c:v>
                </c:pt>
                <c:pt idx="2948">
                  <c:v>3.7269279389999999</c:v>
                </c:pt>
                <c:pt idx="2949">
                  <c:v>3.728192162</c:v>
                </c:pt>
                <c:pt idx="2950">
                  <c:v>3.7294563840000001</c:v>
                </c:pt>
                <c:pt idx="2951">
                  <c:v>3.7307206069999999</c:v>
                </c:pt>
                <c:pt idx="2952">
                  <c:v>3.7319848289999999</c:v>
                </c:pt>
                <c:pt idx="2953">
                  <c:v>3.7332490520000001</c:v>
                </c:pt>
                <c:pt idx="2954">
                  <c:v>3.7345132740000002</c:v>
                </c:pt>
                <c:pt idx="2955">
                  <c:v>3.7357774969999999</c:v>
                </c:pt>
                <c:pt idx="2956">
                  <c:v>3.737041719</c:v>
                </c:pt>
                <c:pt idx="2957">
                  <c:v>3.7383059420000002</c:v>
                </c:pt>
                <c:pt idx="2958">
                  <c:v>3.7395701639999999</c:v>
                </c:pt>
                <c:pt idx="2959">
                  <c:v>3.740834387</c:v>
                </c:pt>
                <c:pt idx="2960">
                  <c:v>3.7420986090000001</c:v>
                </c:pt>
                <c:pt idx="2961">
                  <c:v>3.7433628319999999</c:v>
                </c:pt>
                <c:pt idx="2962">
                  <c:v>3.744627054</c:v>
                </c:pt>
                <c:pt idx="2963">
                  <c:v>3.7458912770000001</c:v>
                </c:pt>
                <c:pt idx="2964">
                  <c:v>3.7471554989999998</c:v>
                </c:pt>
                <c:pt idx="2965">
                  <c:v>3.748419722</c:v>
                </c:pt>
                <c:pt idx="2966">
                  <c:v>3.749683944</c:v>
                </c:pt>
                <c:pt idx="2967">
                  <c:v>3.7509481670000002</c:v>
                </c:pt>
                <c:pt idx="2968">
                  <c:v>3.7522123889999999</c:v>
                </c:pt>
                <c:pt idx="2969">
                  <c:v>3.753476612</c:v>
                </c:pt>
                <c:pt idx="2970">
                  <c:v>3.7547408340000001</c:v>
                </c:pt>
                <c:pt idx="2971">
                  <c:v>3.7560050569999999</c:v>
                </c:pt>
                <c:pt idx="2972">
                  <c:v>3.757269279</c:v>
                </c:pt>
                <c:pt idx="2973">
                  <c:v>3.7585335020000001</c:v>
                </c:pt>
                <c:pt idx="2974">
                  <c:v>3.7597977239999998</c:v>
                </c:pt>
                <c:pt idx="2975">
                  <c:v>3.761061947</c:v>
                </c:pt>
                <c:pt idx="2976">
                  <c:v>3.7623261690000001</c:v>
                </c:pt>
                <c:pt idx="2977">
                  <c:v>3.7635903919999998</c:v>
                </c:pt>
                <c:pt idx="2978">
                  <c:v>3.7648546139999999</c:v>
                </c:pt>
                <c:pt idx="2979">
                  <c:v>3.7661188370000001</c:v>
                </c:pt>
                <c:pt idx="2980">
                  <c:v>3.7673830590000001</c:v>
                </c:pt>
                <c:pt idx="2981">
                  <c:v>3.7686472819999999</c:v>
                </c:pt>
                <c:pt idx="2982">
                  <c:v>3.769911504</c:v>
                </c:pt>
                <c:pt idx="2983">
                  <c:v>3.7711757270000001</c:v>
                </c:pt>
                <c:pt idx="2984">
                  <c:v>3.7724399489999998</c:v>
                </c:pt>
                <c:pt idx="2985">
                  <c:v>3.773704172</c:v>
                </c:pt>
                <c:pt idx="2986">
                  <c:v>3.7749683940000001</c:v>
                </c:pt>
                <c:pt idx="2987">
                  <c:v>3.7762326169999998</c:v>
                </c:pt>
                <c:pt idx="2988">
                  <c:v>3.7774968389999999</c:v>
                </c:pt>
                <c:pt idx="2989">
                  <c:v>3.7787610620000001</c:v>
                </c:pt>
                <c:pt idx="2990">
                  <c:v>3.7800252840000002</c:v>
                </c:pt>
                <c:pt idx="2991">
                  <c:v>3.7812895069999999</c:v>
                </c:pt>
                <c:pt idx="2992">
                  <c:v>3.782553729</c:v>
                </c:pt>
                <c:pt idx="2993">
                  <c:v>3.7838179520000002</c:v>
                </c:pt>
                <c:pt idx="2994">
                  <c:v>3.7850821739999998</c:v>
                </c:pt>
                <c:pt idx="2995">
                  <c:v>3.786346397</c:v>
                </c:pt>
                <c:pt idx="2996">
                  <c:v>3.7876106190000001</c:v>
                </c:pt>
                <c:pt idx="2997">
                  <c:v>3.7888748419999998</c:v>
                </c:pt>
                <c:pt idx="2998">
                  <c:v>3.7901390639999999</c:v>
                </c:pt>
                <c:pt idx="2999">
                  <c:v>3.7914032870000001</c:v>
                </c:pt>
                <c:pt idx="3000">
                  <c:v>3.7926675090000002</c:v>
                </c:pt>
                <c:pt idx="3001">
                  <c:v>3.7939317319999999</c:v>
                </c:pt>
                <c:pt idx="3002">
                  <c:v>3.795195954</c:v>
                </c:pt>
                <c:pt idx="3003">
                  <c:v>3.7964601770000002</c:v>
                </c:pt>
                <c:pt idx="3004">
                  <c:v>3.7977243989999998</c:v>
                </c:pt>
                <c:pt idx="3005">
                  <c:v>3.798988622</c:v>
                </c:pt>
                <c:pt idx="3006">
                  <c:v>3.8002528450000002</c:v>
                </c:pt>
                <c:pt idx="3007">
                  <c:v>3.8015170669999998</c:v>
                </c:pt>
                <c:pt idx="3008">
                  <c:v>3.80278129</c:v>
                </c:pt>
                <c:pt idx="3009">
                  <c:v>3.8040455120000001</c:v>
                </c:pt>
                <c:pt idx="3010">
                  <c:v>3.8053097349999998</c:v>
                </c:pt>
                <c:pt idx="3011">
                  <c:v>3.8065739569999999</c:v>
                </c:pt>
                <c:pt idx="3012">
                  <c:v>3.8078381800000001</c:v>
                </c:pt>
                <c:pt idx="3013">
                  <c:v>3.8091024020000002</c:v>
                </c:pt>
                <c:pt idx="3014">
                  <c:v>3.8103666249999999</c:v>
                </c:pt>
                <c:pt idx="3015">
                  <c:v>3.811630847</c:v>
                </c:pt>
                <c:pt idx="3016">
                  <c:v>3.8128950700000002</c:v>
                </c:pt>
                <c:pt idx="3017">
                  <c:v>3.8141592919999998</c:v>
                </c:pt>
                <c:pt idx="3018">
                  <c:v>3.815423515</c:v>
                </c:pt>
                <c:pt idx="3019">
                  <c:v>3.8166877370000001</c:v>
                </c:pt>
                <c:pt idx="3020">
                  <c:v>3.8179519599999998</c:v>
                </c:pt>
                <c:pt idx="3021">
                  <c:v>3.8192161819999999</c:v>
                </c:pt>
                <c:pt idx="3022">
                  <c:v>3.8204804050000001</c:v>
                </c:pt>
                <c:pt idx="3023">
                  <c:v>3.8217446270000002</c:v>
                </c:pt>
                <c:pt idx="3024">
                  <c:v>3.8230088499999999</c:v>
                </c:pt>
                <c:pt idx="3025">
                  <c:v>3.824273072</c:v>
                </c:pt>
                <c:pt idx="3026">
                  <c:v>3.8255372950000002</c:v>
                </c:pt>
                <c:pt idx="3027">
                  <c:v>3.8268015169999998</c:v>
                </c:pt>
                <c:pt idx="3028">
                  <c:v>3.82806574</c:v>
                </c:pt>
                <c:pt idx="3029">
                  <c:v>3.8293299620000001</c:v>
                </c:pt>
                <c:pt idx="3030">
                  <c:v>3.8305941849999998</c:v>
                </c:pt>
                <c:pt idx="3031">
                  <c:v>3.8318584069999999</c:v>
                </c:pt>
                <c:pt idx="3032">
                  <c:v>3.8331226300000001</c:v>
                </c:pt>
                <c:pt idx="3033">
                  <c:v>3.8343868520000002</c:v>
                </c:pt>
                <c:pt idx="3034">
                  <c:v>3.8356510749999999</c:v>
                </c:pt>
                <c:pt idx="3035">
                  <c:v>3.836915297</c:v>
                </c:pt>
                <c:pt idx="3036">
                  <c:v>3.8381795200000002</c:v>
                </c:pt>
                <c:pt idx="3037">
                  <c:v>3.8394437419999998</c:v>
                </c:pt>
                <c:pt idx="3038">
                  <c:v>3.840707965</c:v>
                </c:pt>
                <c:pt idx="3039">
                  <c:v>3.8419721870000001</c:v>
                </c:pt>
                <c:pt idx="3040">
                  <c:v>3.8432364099999998</c:v>
                </c:pt>
                <c:pt idx="3041">
                  <c:v>3.8445006319999999</c:v>
                </c:pt>
                <c:pt idx="3042">
                  <c:v>3.8457648550000001</c:v>
                </c:pt>
                <c:pt idx="3043">
                  <c:v>3.8470290770000002</c:v>
                </c:pt>
                <c:pt idx="3044">
                  <c:v>3.8482932999999999</c:v>
                </c:pt>
                <c:pt idx="3045">
                  <c:v>3.849557522</c:v>
                </c:pt>
                <c:pt idx="3046">
                  <c:v>3.8508217450000002</c:v>
                </c:pt>
                <c:pt idx="3047">
                  <c:v>3.8520859669999998</c:v>
                </c:pt>
                <c:pt idx="3048">
                  <c:v>3.85335019</c:v>
                </c:pt>
                <c:pt idx="3049">
                  <c:v>3.8546144120000001</c:v>
                </c:pt>
                <c:pt idx="3050">
                  <c:v>3.8558786349999998</c:v>
                </c:pt>
                <c:pt idx="3051">
                  <c:v>3.8571428569999999</c:v>
                </c:pt>
                <c:pt idx="3052">
                  <c:v>3.8584070800000001</c:v>
                </c:pt>
                <c:pt idx="3053">
                  <c:v>3.8596713020000002</c:v>
                </c:pt>
                <c:pt idx="3054">
                  <c:v>3.8609355249999999</c:v>
                </c:pt>
                <c:pt idx="3055">
                  <c:v>3.862199747</c:v>
                </c:pt>
                <c:pt idx="3056">
                  <c:v>3.8634639700000002</c:v>
                </c:pt>
                <c:pt idx="3057">
                  <c:v>3.8647281919999998</c:v>
                </c:pt>
                <c:pt idx="3058">
                  <c:v>3.865992415</c:v>
                </c:pt>
                <c:pt idx="3059">
                  <c:v>3.8672566370000001</c:v>
                </c:pt>
                <c:pt idx="3060">
                  <c:v>3.8685208599999998</c:v>
                </c:pt>
                <c:pt idx="3061">
                  <c:v>3.8697850819999999</c:v>
                </c:pt>
                <c:pt idx="3062">
                  <c:v>3.8710493050000001</c:v>
                </c:pt>
                <c:pt idx="3063">
                  <c:v>3.8723135270000002</c:v>
                </c:pt>
                <c:pt idx="3064">
                  <c:v>3.8735777499999999</c:v>
                </c:pt>
                <c:pt idx="3065">
                  <c:v>3.874841972</c:v>
                </c:pt>
                <c:pt idx="3066">
                  <c:v>3.8761061950000002</c:v>
                </c:pt>
                <c:pt idx="3067">
                  <c:v>3.8773704169999998</c:v>
                </c:pt>
                <c:pt idx="3068">
                  <c:v>3.87863464</c:v>
                </c:pt>
                <c:pt idx="3069">
                  <c:v>3.8798988620000001</c:v>
                </c:pt>
                <c:pt idx="3070">
                  <c:v>3.8811630849999998</c:v>
                </c:pt>
                <c:pt idx="3071">
                  <c:v>3.8824273069999999</c:v>
                </c:pt>
                <c:pt idx="3072">
                  <c:v>3.8836915300000001</c:v>
                </c:pt>
                <c:pt idx="3073">
                  <c:v>3.8849557520000002</c:v>
                </c:pt>
                <c:pt idx="3074">
                  <c:v>3.8862199749999999</c:v>
                </c:pt>
                <c:pt idx="3075">
                  <c:v>3.887484197</c:v>
                </c:pt>
                <c:pt idx="3076">
                  <c:v>3.8887484200000002</c:v>
                </c:pt>
                <c:pt idx="3077">
                  <c:v>3.8900126419999999</c:v>
                </c:pt>
                <c:pt idx="3078">
                  <c:v>3.891276865</c:v>
                </c:pt>
                <c:pt idx="3079">
                  <c:v>3.8925410870000001</c:v>
                </c:pt>
                <c:pt idx="3080">
                  <c:v>3.8938053099999999</c:v>
                </c:pt>
                <c:pt idx="3081">
                  <c:v>3.8950695319999999</c:v>
                </c:pt>
                <c:pt idx="3082">
                  <c:v>3.8963337550000001</c:v>
                </c:pt>
                <c:pt idx="3083">
                  <c:v>3.8975979770000002</c:v>
                </c:pt>
                <c:pt idx="3084">
                  <c:v>3.8988621999999999</c:v>
                </c:pt>
                <c:pt idx="3085">
                  <c:v>3.900126422</c:v>
                </c:pt>
                <c:pt idx="3086">
                  <c:v>3.9013906450000002</c:v>
                </c:pt>
                <c:pt idx="3087">
                  <c:v>3.9026548669999999</c:v>
                </c:pt>
                <c:pt idx="3088">
                  <c:v>3.90391909</c:v>
                </c:pt>
                <c:pt idx="3089">
                  <c:v>3.9051833120000001</c:v>
                </c:pt>
                <c:pt idx="3090">
                  <c:v>3.9064475349999999</c:v>
                </c:pt>
                <c:pt idx="3091">
                  <c:v>3.907711757</c:v>
                </c:pt>
                <c:pt idx="3092">
                  <c:v>3.9089759800000001</c:v>
                </c:pt>
                <c:pt idx="3093">
                  <c:v>3.9102402020000002</c:v>
                </c:pt>
                <c:pt idx="3094">
                  <c:v>3.911504425</c:v>
                </c:pt>
                <c:pt idx="3095">
                  <c:v>3.912768647</c:v>
                </c:pt>
                <c:pt idx="3096">
                  <c:v>3.9140328700000002</c:v>
                </c:pt>
                <c:pt idx="3097">
                  <c:v>3.9152970919999999</c:v>
                </c:pt>
                <c:pt idx="3098">
                  <c:v>3.916561315</c:v>
                </c:pt>
                <c:pt idx="3099">
                  <c:v>3.9178255370000001</c:v>
                </c:pt>
                <c:pt idx="3100">
                  <c:v>3.9190897599999999</c:v>
                </c:pt>
                <c:pt idx="3101">
                  <c:v>3.920353982</c:v>
                </c:pt>
                <c:pt idx="3102">
                  <c:v>3.9216182050000001</c:v>
                </c:pt>
                <c:pt idx="3103">
                  <c:v>3.9228824269999998</c:v>
                </c:pt>
                <c:pt idx="3104">
                  <c:v>3.92414665</c:v>
                </c:pt>
                <c:pt idx="3105">
                  <c:v>3.9254108720000001</c:v>
                </c:pt>
                <c:pt idx="3106">
                  <c:v>3.9266750949999998</c:v>
                </c:pt>
                <c:pt idx="3107">
                  <c:v>3.9279393169999999</c:v>
                </c:pt>
                <c:pt idx="3108">
                  <c:v>3.9292035400000001</c:v>
                </c:pt>
                <c:pt idx="3109">
                  <c:v>3.9304677620000001</c:v>
                </c:pt>
                <c:pt idx="3110">
                  <c:v>3.9317319849999999</c:v>
                </c:pt>
                <c:pt idx="3111">
                  <c:v>3.932996207</c:v>
                </c:pt>
                <c:pt idx="3112">
                  <c:v>3.9342604300000001</c:v>
                </c:pt>
                <c:pt idx="3113">
                  <c:v>3.9355246519999998</c:v>
                </c:pt>
                <c:pt idx="3114">
                  <c:v>3.936788875</c:v>
                </c:pt>
                <c:pt idx="3115">
                  <c:v>3.9380530970000001</c:v>
                </c:pt>
                <c:pt idx="3116">
                  <c:v>3.9393173199999998</c:v>
                </c:pt>
                <c:pt idx="3117">
                  <c:v>3.9405815419999999</c:v>
                </c:pt>
                <c:pt idx="3118">
                  <c:v>3.9418457650000001</c:v>
                </c:pt>
                <c:pt idx="3119">
                  <c:v>3.9431099870000001</c:v>
                </c:pt>
                <c:pt idx="3120">
                  <c:v>3.9443742099999999</c:v>
                </c:pt>
                <c:pt idx="3121">
                  <c:v>3.945638432</c:v>
                </c:pt>
                <c:pt idx="3122">
                  <c:v>3.9469026550000001</c:v>
                </c:pt>
                <c:pt idx="3123">
                  <c:v>3.9481668769999998</c:v>
                </c:pt>
                <c:pt idx="3124">
                  <c:v>3.9494311</c:v>
                </c:pt>
                <c:pt idx="3125">
                  <c:v>3.9506953220000001</c:v>
                </c:pt>
                <c:pt idx="3126">
                  <c:v>3.9519595449999998</c:v>
                </c:pt>
                <c:pt idx="3127">
                  <c:v>3.9532237669999999</c:v>
                </c:pt>
                <c:pt idx="3128">
                  <c:v>3.9544879900000001</c:v>
                </c:pt>
                <c:pt idx="3129">
                  <c:v>3.9557522120000002</c:v>
                </c:pt>
                <c:pt idx="3130">
                  <c:v>3.9570164349999999</c:v>
                </c:pt>
                <c:pt idx="3131">
                  <c:v>3.958280657</c:v>
                </c:pt>
                <c:pt idx="3132">
                  <c:v>3.9595448800000002</c:v>
                </c:pt>
                <c:pt idx="3133">
                  <c:v>3.9608091019999998</c:v>
                </c:pt>
                <c:pt idx="3134">
                  <c:v>3.962073325</c:v>
                </c:pt>
                <c:pt idx="3135">
                  <c:v>3.9633375470000001</c:v>
                </c:pt>
                <c:pt idx="3136">
                  <c:v>3.9646017699999998</c:v>
                </c:pt>
                <c:pt idx="3137">
                  <c:v>3.9658659919999999</c:v>
                </c:pt>
                <c:pt idx="3138">
                  <c:v>3.9671302150000001</c:v>
                </c:pt>
                <c:pt idx="3139">
                  <c:v>3.9683944370000002</c:v>
                </c:pt>
                <c:pt idx="3140">
                  <c:v>3.9696586599999999</c:v>
                </c:pt>
                <c:pt idx="3141">
                  <c:v>3.970922882</c:v>
                </c:pt>
                <c:pt idx="3142">
                  <c:v>3.9721871050000002</c:v>
                </c:pt>
                <c:pt idx="3143">
                  <c:v>3.9734513269999998</c:v>
                </c:pt>
                <c:pt idx="3144">
                  <c:v>3.97471555</c:v>
                </c:pt>
                <c:pt idx="3145">
                  <c:v>3.9759797720000001</c:v>
                </c:pt>
                <c:pt idx="3146">
                  <c:v>3.9772439949999998</c:v>
                </c:pt>
                <c:pt idx="3147">
                  <c:v>3.9785082169999999</c:v>
                </c:pt>
                <c:pt idx="3148">
                  <c:v>3.9797724400000001</c:v>
                </c:pt>
                <c:pt idx="3149">
                  <c:v>3.9810366620000002</c:v>
                </c:pt>
                <c:pt idx="3150">
                  <c:v>3.9823008849999999</c:v>
                </c:pt>
                <c:pt idx="3151">
                  <c:v>3.983565107</c:v>
                </c:pt>
                <c:pt idx="3152">
                  <c:v>3.9848293300000002</c:v>
                </c:pt>
                <c:pt idx="3153">
                  <c:v>3.9860935519999998</c:v>
                </c:pt>
                <c:pt idx="3154">
                  <c:v>3.987357775</c:v>
                </c:pt>
                <c:pt idx="3155">
                  <c:v>3.9886219970000001</c:v>
                </c:pt>
                <c:pt idx="3156">
                  <c:v>3.9898862199999998</c:v>
                </c:pt>
                <c:pt idx="3157">
                  <c:v>3.9911504419999999</c:v>
                </c:pt>
                <c:pt idx="3158">
                  <c:v>3.9924146650000001</c:v>
                </c:pt>
                <c:pt idx="3159">
                  <c:v>3.9936788870000002</c:v>
                </c:pt>
                <c:pt idx="3160">
                  <c:v>3.9949431099999999</c:v>
                </c:pt>
                <c:pt idx="3161">
                  <c:v>3.996207332</c:v>
                </c:pt>
                <c:pt idx="3162">
                  <c:v>3.9974715550000002</c:v>
                </c:pt>
                <c:pt idx="3163">
                  <c:v>3.9987357769999998</c:v>
                </c:pt>
                <c:pt idx="3164">
                  <c:v>4</c:v>
                </c:pt>
                <c:pt idx="3165">
                  <c:v>4.0012642229999997</c:v>
                </c:pt>
                <c:pt idx="3166">
                  <c:v>4.0025284450000003</c:v>
                </c:pt>
                <c:pt idx="3167">
                  <c:v>4.003792668</c:v>
                </c:pt>
                <c:pt idx="3168">
                  <c:v>4.0050568899999996</c:v>
                </c:pt>
                <c:pt idx="3169">
                  <c:v>4.0063211130000003</c:v>
                </c:pt>
                <c:pt idx="3170">
                  <c:v>4.0075853349999999</c:v>
                </c:pt>
                <c:pt idx="3171">
                  <c:v>4.0088495579999996</c:v>
                </c:pt>
                <c:pt idx="3172">
                  <c:v>4.0101137800000002</c:v>
                </c:pt>
                <c:pt idx="3173">
                  <c:v>4.0113780029999999</c:v>
                </c:pt>
                <c:pt idx="3174">
                  <c:v>4.0126422249999996</c:v>
                </c:pt>
                <c:pt idx="3175">
                  <c:v>4.0139064480000002</c:v>
                </c:pt>
                <c:pt idx="3176">
                  <c:v>4.0151706699999998</c:v>
                </c:pt>
                <c:pt idx="3177">
                  <c:v>4.0164348929999996</c:v>
                </c:pt>
                <c:pt idx="3178">
                  <c:v>4.0176991150000001</c:v>
                </c:pt>
                <c:pt idx="3179">
                  <c:v>4.0189633379999998</c:v>
                </c:pt>
                <c:pt idx="3180">
                  <c:v>4.0202275600000004</c:v>
                </c:pt>
                <c:pt idx="3181">
                  <c:v>4.0214917830000001</c:v>
                </c:pt>
                <c:pt idx="3182">
                  <c:v>4.0227560049999997</c:v>
                </c:pt>
                <c:pt idx="3183">
                  <c:v>4.0240202280000004</c:v>
                </c:pt>
                <c:pt idx="3184">
                  <c:v>4.02528445</c:v>
                </c:pt>
                <c:pt idx="3185">
                  <c:v>4.0265486729999997</c:v>
                </c:pt>
                <c:pt idx="3186">
                  <c:v>4.0278128950000003</c:v>
                </c:pt>
                <c:pt idx="3187">
                  <c:v>4.029077118</c:v>
                </c:pt>
                <c:pt idx="3188">
                  <c:v>4.0303413399999997</c:v>
                </c:pt>
                <c:pt idx="3189">
                  <c:v>4.0316055630000003</c:v>
                </c:pt>
                <c:pt idx="3190">
                  <c:v>4.0328697849999999</c:v>
                </c:pt>
                <c:pt idx="3191">
                  <c:v>4.0341340079999997</c:v>
                </c:pt>
                <c:pt idx="3192">
                  <c:v>4.0353982300000002</c:v>
                </c:pt>
                <c:pt idx="3193">
                  <c:v>4.0366624529999999</c:v>
                </c:pt>
                <c:pt idx="3194">
                  <c:v>4.0379266749999996</c:v>
                </c:pt>
                <c:pt idx="3195">
                  <c:v>4.0391908980000002</c:v>
                </c:pt>
                <c:pt idx="3196">
                  <c:v>4.0404551199999998</c:v>
                </c:pt>
                <c:pt idx="3197">
                  <c:v>4.0417193429999996</c:v>
                </c:pt>
                <c:pt idx="3198">
                  <c:v>4.0429835650000001</c:v>
                </c:pt>
                <c:pt idx="3199">
                  <c:v>4.0442477879999998</c:v>
                </c:pt>
                <c:pt idx="3200">
                  <c:v>4.0455120100000004</c:v>
                </c:pt>
                <c:pt idx="3201">
                  <c:v>4.0467762330000001</c:v>
                </c:pt>
                <c:pt idx="3202">
                  <c:v>4.0480404549999998</c:v>
                </c:pt>
                <c:pt idx="3203">
                  <c:v>4.0493046780000004</c:v>
                </c:pt>
                <c:pt idx="3204">
                  <c:v>4.0505689</c:v>
                </c:pt>
                <c:pt idx="3205">
                  <c:v>4.0518331229999998</c:v>
                </c:pt>
                <c:pt idx="3206">
                  <c:v>4.0530973450000003</c:v>
                </c:pt>
                <c:pt idx="3207">
                  <c:v>4.054361568</c:v>
                </c:pt>
                <c:pt idx="3208">
                  <c:v>4.0556257899999997</c:v>
                </c:pt>
                <c:pt idx="3209">
                  <c:v>4.0568900130000003</c:v>
                </c:pt>
                <c:pt idx="3210">
                  <c:v>4.0581542349999999</c:v>
                </c:pt>
                <c:pt idx="3211">
                  <c:v>4.0594184579999997</c:v>
                </c:pt>
                <c:pt idx="3212">
                  <c:v>4.0606826800000002</c:v>
                </c:pt>
                <c:pt idx="3213">
                  <c:v>4.0619469029999999</c:v>
                </c:pt>
                <c:pt idx="3214">
                  <c:v>4.0632111249999996</c:v>
                </c:pt>
                <c:pt idx="3215">
                  <c:v>4.0644753480000002</c:v>
                </c:pt>
                <c:pt idx="3216">
                  <c:v>4.0657395699999999</c:v>
                </c:pt>
                <c:pt idx="3217">
                  <c:v>4.0670037929999996</c:v>
                </c:pt>
                <c:pt idx="3218">
                  <c:v>4.0682680150000001</c:v>
                </c:pt>
                <c:pt idx="3219">
                  <c:v>4.0695322379999999</c:v>
                </c:pt>
                <c:pt idx="3220">
                  <c:v>4.0707964600000004</c:v>
                </c:pt>
                <c:pt idx="3221">
                  <c:v>4.0720606830000001</c:v>
                </c:pt>
                <c:pt idx="3222">
                  <c:v>4.0733249049999998</c:v>
                </c:pt>
                <c:pt idx="3223">
                  <c:v>4.0745891280000004</c:v>
                </c:pt>
                <c:pt idx="3224">
                  <c:v>4.07585335</c:v>
                </c:pt>
                <c:pt idx="3225">
                  <c:v>4.0771175729999998</c:v>
                </c:pt>
                <c:pt idx="3226">
                  <c:v>4.0783817950000003</c:v>
                </c:pt>
                <c:pt idx="3227">
                  <c:v>4.079646018</c:v>
                </c:pt>
                <c:pt idx="3228">
                  <c:v>4.0809102399999997</c:v>
                </c:pt>
                <c:pt idx="3229">
                  <c:v>4.0821744630000003</c:v>
                </c:pt>
                <c:pt idx="3230">
                  <c:v>4.083438685</c:v>
                </c:pt>
                <c:pt idx="3231">
                  <c:v>4.0847029079999997</c:v>
                </c:pt>
                <c:pt idx="3232">
                  <c:v>4.0859671300000002</c:v>
                </c:pt>
                <c:pt idx="3233">
                  <c:v>4.087231353</c:v>
                </c:pt>
                <c:pt idx="3234">
                  <c:v>4.0884955749999996</c:v>
                </c:pt>
                <c:pt idx="3235">
                  <c:v>4.0897597980000002</c:v>
                </c:pt>
                <c:pt idx="3236">
                  <c:v>4.0910240199999999</c:v>
                </c:pt>
                <c:pt idx="3237">
                  <c:v>4.0922882429999996</c:v>
                </c:pt>
                <c:pt idx="3238">
                  <c:v>4.0935524650000001</c:v>
                </c:pt>
                <c:pt idx="3239">
                  <c:v>4.0948166879999999</c:v>
                </c:pt>
                <c:pt idx="3240">
                  <c:v>4.0960809100000004</c:v>
                </c:pt>
                <c:pt idx="3241">
                  <c:v>4.0973451330000001</c:v>
                </c:pt>
                <c:pt idx="3242">
                  <c:v>4.0986093549999998</c:v>
                </c:pt>
                <c:pt idx="3243">
                  <c:v>4.0998735780000004</c:v>
                </c:pt>
                <c:pt idx="3244">
                  <c:v>4.1011378000000001</c:v>
                </c:pt>
                <c:pt idx="3245">
                  <c:v>4.1024020229999998</c:v>
                </c:pt>
                <c:pt idx="3246">
                  <c:v>4.1036662450000003</c:v>
                </c:pt>
                <c:pt idx="3247">
                  <c:v>4.1049304680000001</c:v>
                </c:pt>
                <c:pt idx="3248">
                  <c:v>4.1061946899999997</c:v>
                </c:pt>
                <c:pt idx="3249">
                  <c:v>4.1074589130000003</c:v>
                </c:pt>
                <c:pt idx="3250">
                  <c:v>4.108723135</c:v>
                </c:pt>
                <c:pt idx="3251">
                  <c:v>4.1099873579999997</c:v>
                </c:pt>
                <c:pt idx="3252">
                  <c:v>4.1112515800000002</c:v>
                </c:pt>
                <c:pt idx="3253">
                  <c:v>4.112515803</c:v>
                </c:pt>
                <c:pt idx="3254">
                  <c:v>4.1137800249999996</c:v>
                </c:pt>
                <c:pt idx="3255">
                  <c:v>4.1150442480000002</c:v>
                </c:pt>
                <c:pt idx="3256">
                  <c:v>4.1163084699999999</c:v>
                </c:pt>
                <c:pt idx="3257">
                  <c:v>4.1175726929999996</c:v>
                </c:pt>
                <c:pt idx="3258">
                  <c:v>4.1188369150000002</c:v>
                </c:pt>
                <c:pt idx="3259">
                  <c:v>4.1201011379999999</c:v>
                </c:pt>
                <c:pt idx="3260">
                  <c:v>4.1213653600000004</c:v>
                </c:pt>
                <c:pt idx="3261">
                  <c:v>4.1226295830000002</c:v>
                </c:pt>
                <c:pt idx="3262">
                  <c:v>4.1238938049999998</c:v>
                </c:pt>
                <c:pt idx="3263">
                  <c:v>4.1251580280000004</c:v>
                </c:pt>
                <c:pt idx="3264">
                  <c:v>4.1264222500000001</c:v>
                </c:pt>
                <c:pt idx="3265">
                  <c:v>4.1276864729999998</c:v>
                </c:pt>
                <c:pt idx="3266">
                  <c:v>4.1289506950000003</c:v>
                </c:pt>
                <c:pt idx="3267">
                  <c:v>4.1302149180000001</c:v>
                </c:pt>
                <c:pt idx="3268">
                  <c:v>4.1314791399999997</c:v>
                </c:pt>
                <c:pt idx="3269">
                  <c:v>4.1327433630000003</c:v>
                </c:pt>
                <c:pt idx="3270">
                  <c:v>4.134007585</c:v>
                </c:pt>
                <c:pt idx="3271">
                  <c:v>4.1352718079999997</c:v>
                </c:pt>
                <c:pt idx="3272">
                  <c:v>4.1365360300000003</c:v>
                </c:pt>
                <c:pt idx="3273">
                  <c:v>4.137800253</c:v>
                </c:pt>
                <c:pt idx="3274">
                  <c:v>4.1390644749999996</c:v>
                </c:pt>
                <c:pt idx="3275">
                  <c:v>4.1403286980000003</c:v>
                </c:pt>
                <c:pt idx="3276">
                  <c:v>4.1415929199999999</c:v>
                </c:pt>
                <c:pt idx="3277">
                  <c:v>4.1428571429999996</c:v>
                </c:pt>
                <c:pt idx="3278">
                  <c:v>4.1441213650000002</c:v>
                </c:pt>
                <c:pt idx="3279">
                  <c:v>4.1453855879999999</c:v>
                </c:pt>
                <c:pt idx="3280">
                  <c:v>4.1466498100000004</c:v>
                </c:pt>
                <c:pt idx="3281">
                  <c:v>4.1479140330000002</c:v>
                </c:pt>
                <c:pt idx="3282">
                  <c:v>4.1491782549999998</c:v>
                </c:pt>
                <c:pt idx="3283">
                  <c:v>4.1504424780000004</c:v>
                </c:pt>
                <c:pt idx="3284">
                  <c:v>4.1517067000000001</c:v>
                </c:pt>
                <c:pt idx="3285">
                  <c:v>4.1529709229999998</c:v>
                </c:pt>
                <c:pt idx="3286">
                  <c:v>4.1542351450000004</c:v>
                </c:pt>
                <c:pt idx="3287">
                  <c:v>4.1554993680000001</c:v>
                </c:pt>
                <c:pt idx="3288">
                  <c:v>4.1567635899999997</c:v>
                </c:pt>
                <c:pt idx="3289">
                  <c:v>4.1580278130000004</c:v>
                </c:pt>
                <c:pt idx="3290">
                  <c:v>4.159292035</c:v>
                </c:pt>
                <c:pt idx="3291">
                  <c:v>4.1605562579999997</c:v>
                </c:pt>
                <c:pt idx="3292">
                  <c:v>4.1618204800000003</c:v>
                </c:pt>
                <c:pt idx="3293">
                  <c:v>4.163084703</c:v>
                </c:pt>
                <c:pt idx="3294">
                  <c:v>4.1643489249999996</c:v>
                </c:pt>
                <c:pt idx="3295">
                  <c:v>4.1656131480000003</c:v>
                </c:pt>
                <c:pt idx="3296">
                  <c:v>4.1668773699999999</c:v>
                </c:pt>
                <c:pt idx="3297">
                  <c:v>4.1681415929999996</c:v>
                </c:pt>
                <c:pt idx="3298">
                  <c:v>4.1694058150000002</c:v>
                </c:pt>
                <c:pt idx="3299">
                  <c:v>4.1706700379999999</c:v>
                </c:pt>
                <c:pt idx="3300">
                  <c:v>4.1719342599999996</c:v>
                </c:pt>
                <c:pt idx="3301">
                  <c:v>4.1731984830000002</c:v>
                </c:pt>
                <c:pt idx="3302">
                  <c:v>4.1744627049999998</c:v>
                </c:pt>
                <c:pt idx="3303">
                  <c:v>4.1757269279999996</c:v>
                </c:pt>
                <c:pt idx="3304">
                  <c:v>4.1769911500000001</c:v>
                </c:pt>
                <c:pt idx="3305">
                  <c:v>4.1782553729999998</c:v>
                </c:pt>
                <c:pt idx="3306">
                  <c:v>4.1795195950000004</c:v>
                </c:pt>
                <c:pt idx="3307">
                  <c:v>4.1807838180000001</c:v>
                </c:pt>
                <c:pt idx="3308">
                  <c:v>4.1820480399999997</c:v>
                </c:pt>
                <c:pt idx="3309">
                  <c:v>4.1833122630000004</c:v>
                </c:pt>
                <c:pt idx="3310">
                  <c:v>4.184576485</c:v>
                </c:pt>
                <c:pt idx="3311">
                  <c:v>4.1858407079999997</c:v>
                </c:pt>
                <c:pt idx="3312">
                  <c:v>4.1871049300000003</c:v>
                </c:pt>
                <c:pt idx="3313">
                  <c:v>4.188369153</c:v>
                </c:pt>
                <c:pt idx="3314">
                  <c:v>4.1896333749999997</c:v>
                </c:pt>
                <c:pt idx="3315">
                  <c:v>4.1908975980000003</c:v>
                </c:pt>
                <c:pt idx="3316">
                  <c:v>4.1921618199999999</c:v>
                </c:pt>
                <c:pt idx="3317">
                  <c:v>4.1934260429999997</c:v>
                </c:pt>
                <c:pt idx="3318">
                  <c:v>4.1946902650000002</c:v>
                </c:pt>
                <c:pt idx="3319">
                  <c:v>4.1959544879999999</c:v>
                </c:pt>
                <c:pt idx="3320">
                  <c:v>4.1972187099999996</c:v>
                </c:pt>
                <c:pt idx="3321">
                  <c:v>4.1984829330000002</c:v>
                </c:pt>
                <c:pt idx="3322">
                  <c:v>4.1997471549999998</c:v>
                </c:pt>
                <c:pt idx="3323">
                  <c:v>4.2010113779999996</c:v>
                </c:pt>
                <c:pt idx="3324">
                  <c:v>4.2022756010000002</c:v>
                </c:pt>
                <c:pt idx="3325">
                  <c:v>4.2035398229999998</c:v>
                </c:pt>
                <c:pt idx="3326">
                  <c:v>4.2048040459999996</c:v>
                </c:pt>
                <c:pt idx="3327">
                  <c:v>4.2060682680000001</c:v>
                </c:pt>
                <c:pt idx="3328">
                  <c:v>4.2073324909999998</c:v>
                </c:pt>
                <c:pt idx="3329">
                  <c:v>4.2085967130000004</c:v>
                </c:pt>
                <c:pt idx="3330">
                  <c:v>4.2098609360000001</c:v>
                </c:pt>
                <c:pt idx="3331">
                  <c:v>4.2111251579999998</c:v>
                </c:pt>
                <c:pt idx="3332">
                  <c:v>4.2123893810000004</c:v>
                </c:pt>
                <c:pt idx="3333">
                  <c:v>4.213653603</c:v>
                </c:pt>
                <c:pt idx="3334">
                  <c:v>4.2149178259999998</c:v>
                </c:pt>
                <c:pt idx="3335">
                  <c:v>4.2161820480000003</c:v>
                </c:pt>
                <c:pt idx="3336">
                  <c:v>4.217446271</c:v>
                </c:pt>
                <c:pt idx="3337">
                  <c:v>4.2187104929999997</c:v>
                </c:pt>
                <c:pt idx="3338">
                  <c:v>4.2199747160000003</c:v>
                </c:pt>
                <c:pt idx="3339">
                  <c:v>4.2212389379999999</c:v>
                </c:pt>
                <c:pt idx="3340">
                  <c:v>4.2225031609999997</c:v>
                </c:pt>
                <c:pt idx="3341">
                  <c:v>4.2237673830000002</c:v>
                </c:pt>
                <c:pt idx="3342">
                  <c:v>4.2250316059999999</c:v>
                </c:pt>
                <c:pt idx="3343">
                  <c:v>4.2262958279999996</c:v>
                </c:pt>
                <c:pt idx="3344">
                  <c:v>4.2275600510000002</c:v>
                </c:pt>
                <c:pt idx="3345">
                  <c:v>4.2288242729999999</c:v>
                </c:pt>
                <c:pt idx="3346">
                  <c:v>4.2300884959999996</c:v>
                </c:pt>
                <c:pt idx="3347">
                  <c:v>4.2313527180000001</c:v>
                </c:pt>
                <c:pt idx="3348">
                  <c:v>4.2326169409999999</c:v>
                </c:pt>
                <c:pt idx="3349">
                  <c:v>4.2338811630000004</c:v>
                </c:pt>
                <c:pt idx="3350">
                  <c:v>4.2351453860000001</c:v>
                </c:pt>
                <c:pt idx="3351">
                  <c:v>4.2364096079999998</c:v>
                </c:pt>
                <c:pt idx="3352">
                  <c:v>4.2376738310000004</c:v>
                </c:pt>
                <c:pt idx="3353">
                  <c:v>4.238938053</c:v>
                </c:pt>
                <c:pt idx="3354">
                  <c:v>4.2402022759999998</c:v>
                </c:pt>
                <c:pt idx="3355">
                  <c:v>4.2414664980000003</c:v>
                </c:pt>
                <c:pt idx="3356">
                  <c:v>4.242730721</c:v>
                </c:pt>
                <c:pt idx="3357">
                  <c:v>4.2439949429999997</c:v>
                </c:pt>
                <c:pt idx="3358">
                  <c:v>4.2452591660000003</c:v>
                </c:pt>
                <c:pt idx="3359">
                  <c:v>4.246523388</c:v>
                </c:pt>
                <c:pt idx="3360">
                  <c:v>4.2477876109999997</c:v>
                </c:pt>
                <c:pt idx="3361">
                  <c:v>4.2490518330000002</c:v>
                </c:pt>
                <c:pt idx="3362">
                  <c:v>4.250316056</c:v>
                </c:pt>
                <c:pt idx="3363">
                  <c:v>4.2515802779999996</c:v>
                </c:pt>
                <c:pt idx="3364">
                  <c:v>4.2528445010000002</c:v>
                </c:pt>
                <c:pt idx="3365">
                  <c:v>4.2541087229999999</c:v>
                </c:pt>
                <c:pt idx="3366">
                  <c:v>4.2553729459999996</c:v>
                </c:pt>
                <c:pt idx="3367">
                  <c:v>4.2566371680000001</c:v>
                </c:pt>
                <c:pt idx="3368">
                  <c:v>4.2579013909999999</c:v>
                </c:pt>
                <c:pt idx="3369">
                  <c:v>4.2591656130000004</c:v>
                </c:pt>
                <c:pt idx="3370">
                  <c:v>4.2604298360000001</c:v>
                </c:pt>
                <c:pt idx="3371">
                  <c:v>4.2616940579999998</c:v>
                </c:pt>
                <c:pt idx="3372">
                  <c:v>4.2629582810000004</c:v>
                </c:pt>
                <c:pt idx="3373">
                  <c:v>4.2642225030000001</c:v>
                </c:pt>
                <c:pt idx="3374">
                  <c:v>4.2654867259999998</c:v>
                </c:pt>
                <c:pt idx="3375">
                  <c:v>4.2667509480000003</c:v>
                </c:pt>
                <c:pt idx="3376">
                  <c:v>4.2680151710000001</c:v>
                </c:pt>
                <c:pt idx="3377">
                  <c:v>4.2692793929999997</c:v>
                </c:pt>
                <c:pt idx="3378">
                  <c:v>4.2705436160000003</c:v>
                </c:pt>
                <c:pt idx="3379">
                  <c:v>4.271807838</c:v>
                </c:pt>
                <c:pt idx="3380">
                  <c:v>4.2730720609999997</c:v>
                </c:pt>
                <c:pt idx="3381">
                  <c:v>4.2743362830000002</c:v>
                </c:pt>
                <c:pt idx="3382">
                  <c:v>4.275600506</c:v>
                </c:pt>
                <c:pt idx="3383">
                  <c:v>4.2768647279999996</c:v>
                </c:pt>
                <c:pt idx="3384">
                  <c:v>4.2781289510000002</c:v>
                </c:pt>
                <c:pt idx="3385">
                  <c:v>4.2793931729999999</c:v>
                </c:pt>
                <c:pt idx="3386">
                  <c:v>4.2806573959999996</c:v>
                </c:pt>
                <c:pt idx="3387">
                  <c:v>4.2819216180000002</c:v>
                </c:pt>
                <c:pt idx="3388">
                  <c:v>4.2831858409999999</c:v>
                </c:pt>
                <c:pt idx="3389">
                  <c:v>4.2844500630000004</c:v>
                </c:pt>
                <c:pt idx="3390">
                  <c:v>4.2857142860000002</c:v>
                </c:pt>
                <c:pt idx="3391">
                  <c:v>4.2869785079999998</c:v>
                </c:pt>
                <c:pt idx="3392">
                  <c:v>4.2882427310000004</c:v>
                </c:pt>
                <c:pt idx="3393">
                  <c:v>4.2895069530000001</c:v>
                </c:pt>
                <c:pt idx="3394">
                  <c:v>4.2907711759999998</c:v>
                </c:pt>
                <c:pt idx="3395">
                  <c:v>4.2920353980000003</c:v>
                </c:pt>
                <c:pt idx="3396">
                  <c:v>4.2932996210000001</c:v>
                </c:pt>
                <c:pt idx="3397">
                  <c:v>4.2945638429999997</c:v>
                </c:pt>
                <c:pt idx="3398">
                  <c:v>4.2958280660000003</c:v>
                </c:pt>
                <c:pt idx="3399">
                  <c:v>4.297092288</c:v>
                </c:pt>
                <c:pt idx="3400">
                  <c:v>4.2983565109999997</c:v>
                </c:pt>
                <c:pt idx="3401">
                  <c:v>4.2996207330000003</c:v>
                </c:pt>
                <c:pt idx="3402">
                  <c:v>4.300884956</c:v>
                </c:pt>
                <c:pt idx="3403">
                  <c:v>4.3021491779999996</c:v>
                </c:pt>
                <c:pt idx="3404">
                  <c:v>4.3034134010000002</c:v>
                </c:pt>
                <c:pt idx="3405">
                  <c:v>4.3046776229999999</c:v>
                </c:pt>
                <c:pt idx="3406">
                  <c:v>4.3059418459999996</c:v>
                </c:pt>
                <c:pt idx="3407">
                  <c:v>4.3072060680000002</c:v>
                </c:pt>
                <c:pt idx="3408">
                  <c:v>4.3084702909999999</c:v>
                </c:pt>
                <c:pt idx="3409">
                  <c:v>4.3097345130000004</c:v>
                </c:pt>
                <c:pt idx="3410">
                  <c:v>4.3109987360000002</c:v>
                </c:pt>
                <c:pt idx="3411">
                  <c:v>4.3122629579999998</c:v>
                </c:pt>
                <c:pt idx="3412">
                  <c:v>4.3135271810000004</c:v>
                </c:pt>
                <c:pt idx="3413">
                  <c:v>4.3147914030000001</c:v>
                </c:pt>
                <c:pt idx="3414">
                  <c:v>4.3160556259999998</c:v>
                </c:pt>
                <c:pt idx="3415">
                  <c:v>4.3173198480000003</c:v>
                </c:pt>
                <c:pt idx="3416">
                  <c:v>4.3185840710000001</c:v>
                </c:pt>
                <c:pt idx="3417">
                  <c:v>4.3198482929999997</c:v>
                </c:pt>
                <c:pt idx="3418">
                  <c:v>4.3211125160000003</c:v>
                </c:pt>
                <c:pt idx="3419">
                  <c:v>4.322376738</c:v>
                </c:pt>
                <c:pt idx="3420">
                  <c:v>4.3236409609999997</c:v>
                </c:pt>
                <c:pt idx="3421">
                  <c:v>4.3249051830000003</c:v>
                </c:pt>
                <c:pt idx="3422">
                  <c:v>4.326169406</c:v>
                </c:pt>
                <c:pt idx="3423">
                  <c:v>4.3274336279999996</c:v>
                </c:pt>
                <c:pt idx="3424">
                  <c:v>4.3286978510000003</c:v>
                </c:pt>
                <c:pt idx="3425">
                  <c:v>4.3299620729999999</c:v>
                </c:pt>
                <c:pt idx="3426">
                  <c:v>4.3312262959999996</c:v>
                </c:pt>
                <c:pt idx="3427">
                  <c:v>4.3324905180000002</c:v>
                </c:pt>
                <c:pt idx="3428">
                  <c:v>4.3337547409999999</c:v>
                </c:pt>
                <c:pt idx="3429">
                  <c:v>4.3350189629999996</c:v>
                </c:pt>
                <c:pt idx="3430">
                  <c:v>4.3362831860000002</c:v>
                </c:pt>
                <c:pt idx="3431">
                  <c:v>4.3375474079999998</c:v>
                </c:pt>
                <c:pt idx="3432">
                  <c:v>4.3388116309999996</c:v>
                </c:pt>
                <c:pt idx="3433">
                  <c:v>4.3400758530000001</c:v>
                </c:pt>
                <c:pt idx="3434">
                  <c:v>4.3413400759999998</c:v>
                </c:pt>
                <c:pt idx="3435">
                  <c:v>4.3426042980000004</c:v>
                </c:pt>
                <c:pt idx="3436">
                  <c:v>4.3438685210000001</c:v>
                </c:pt>
                <c:pt idx="3437">
                  <c:v>4.3451327429999997</c:v>
                </c:pt>
                <c:pt idx="3438">
                  <c:v>4.3463969660000004</c:v>
                </c:pt>
                <c:pt idx="3439">
                  <c:v>4.347661188</c:v>
                </c:pt>
                <c:pt idx="3440">
                  <c:v>4.3489254109999997</c:v>
                </c:pt>
                <c:pt idx="3441">
                  <c:v>4.3501896330000003</c:v>
                </c:pt>
                <c:pt idx="3442">
                  <c:v>4.351453856</c:v>
                </c:pt>
                <c:pt idx="3443">
                  <c:v>4.3527180779999997</c:v>
                </c:pt>
                <c:pt idx="3444">
                  <c:v>4.3539823010000003</c:v>
                </c:pt>
                <c:pt idx="3445">
                  <c:v>4.3552465229999999</c:v>
                </c:pt>
                <c:pt idx="3446">
                  <c:v>4.3565107459999997</c:v>
                </c:pt>
                <c:pt idx="3447">
                  <c:v>4.3577749680000002</c:v>
                </c:pt>
                <c:pt idx="3448">
                  <c:v>4.3590391909999999</c:v>
                </c:pt>
                <c:pt idx="3449">
                  <c:v>4.3603034129999996</c:v>
                </c:pt>
                <c:pt idx="3450">
                  <c:v>4.3615676360000002</c:v>
                </c:pt>
                <c:pt idx="3451">
                  <c:v>4.3628318579999998</c:v>
                </c:pt>
                <c:pt idx="3452">
                  <c:v>4.3640960809999996</c:v>
                </c:pt>
                <c:pt idx="3453">
                  <c:v>4.3653603030000001</c:v>
                </c:pt>
                <c:pt idx="3454">
                  <c:v>4.3666245259999998</c:v>
                </c:pt>
                <c:pt idx="3455">
                  <c:v>4.3678887480000004</c:v>
                </c:pt>
                <c:pt idx="3456">
                  <c:v>4.3691529710000001</c:v>
                </c:pt>
                <c:pt idx="3457">
                  <c:v>4.3704171929999998</c:v>
                </c:pt>
                <c:pt idx="3458">
                  <c:v>4.3716814160000004</c:v>
                </c:pt>
                <c:pt idx="3459">
                  <c:v>4.372945638</c:v>
                </c:pt>
                <c:pt idx="3460">
                  <c:v>4.3742098609999998</c:v>
                </c:pt>
                <c:pt idx="3461">
                  <c:v>4.3754740830000003</c:v>
                </c:pt>
                <c:pt idx="3462">
                  <c:v>4.376738306</c:v>
                </c:pt>
                <c:pt idx="3463">
                  <c:v>4.3780025279999997</c:v>
                </c:pt>
                <c:pt idx="3464">
                  <c:v>4.3792667510000003</c:v>
                </c:pt>
                <c:pt idx="3465">
                  <c:v>4.3805309729999999</c:v>
                </c:pt>
                <c:pt idx="3466">
                  <c:v>4.3817951959999997</c:v>
                </c:pt>
                <c:pt idx="3467">
                  <c:v>4.3830594180000002</c:v>
                </c:pt>
                <c:pt idx="3468">
                  <c:v>4.3843236409999999</c:v>
                </c:pt>
                <c:pt idx="3469">
                  <c:v>4.3855878629999996</c:v>
                </c:pt>
                <c:pt idx="3470">
                  <c:v>4.3868520860000002</c:v>
                </c:pt>
                <c:pt idx="3471">
                  <c:v>4.3881163079999999</c:v>
                </c:pt>
                <c:pt idx="3472">
                  <c:v>4.3893805309999996</c:v>
                </c:pt>
                <c:pt idx="3473">
                  <c:v>4.3906447530000001</c:v>
                </c:pt>
                <c:pt idx="3474">
                  <c:v>4.3919089759999999</c:v>
                </c:pt>
                <c:pt idx="3475">
                  <c:v>4.3931731980000004</c:v>
                </c:pt>
                <c:pt idx="3476">
                  <c:v>4.3944374210000001</c:v>
                </c:pt>
                <c:pt idx="3477">
                  <c:v>4.3957016429999998</c:v>
                </c:pt>
                <c:pt idx="3478">
                  <c:v>4.3969658660000004</c:v>
                </c:pt>
                <c:pt idx="3479">
                  <c:v>4.398230088</c:v>
                </c:pt>
                <c:pt idx="3480">
                  <c:v>4.3994943109999998</c:v>
                </c:pt>
                <c:pt idx="3481">
                  <c:v>4.4007585340000004</c:v>
                </c:pt>
                <c:pt idx="3482">
                  <c:v>4.402022756</c:v>
                </c:pt>
                <c:pt idx="3483">
                  <c:v>4.4032869789999998</c:v>
                </c:pt>
                <c:pt idx="3484">
                  <c:v>4.4045512010000003</c:v>
                </c:pt>
                <c:pt idx="3485">
                  <c:v>4.405815424</c:v>
                </c:pt>
                <c:pt idx="3486">
                  <c:v>4.4070796459999997</c:v>
                </c:pt>
                <c:pt idx="3487">
                  <c:v>4.4083438690000003</c:v>
                </c:pt>
                <c:pt idx="3488">
                  <c:v>4.409608091</c:v>
                </c:pt>
                <c:pt idx="3489">
                  <c:v>4.4108723139999997</c:v>
                </c:pt>
                <c:pt idx="3490">
                  <c:v>4.4121365360000002</c:v>
                </c:pt>
                <c:pt idx="3491">
                  <c:v>4.413400759</c:v>
                </c:pt>
                <c:pt idx="3492">
                  <c:v>4.4146649809999996</c:v>
                </c:pt>
                <c:pt idx="3493">
                  <c:v>4.4159292040000002</c:v>
                </c:pt>
                <c:pt idx="3494">
                  <c:v>4.4171934259999999</c:v>
                </c:pt>
                <c:pt idx="3495">
                  <c:v>4.4184576489999996</c:v>
                </c:pt>
                <c:pt idx="3496">
                  <c:v>4.4197218710000001</c:v>
                </c:pt>
                <c:pt idx="3497">
                  <c:v>4.4209860939999999</c:v>
                </c:pt>
                <c:pt idx="3498">
                  <c:v>4.4222503160000004</c:v>
                </c:pt>
                <c:pt idx="3499">
                  <c:v>4.4235145390000001</c:v>
                </c:pt>
                <c:pt idx="3500">
                  <c:v>4.4247787609999998</c:v>
                </c:pt>
                <c:pt idx="3501">
                  <c:v>4.4260429840000004</c:v>
                </c:pt>
                <c:pt idx="3502">
                  <c:v>4.4273072060000001</c:v>
                </c:pt>
                <c:pt idx="3503">
                  <c:v>4.4285714289999998</c:v>
                </c:pt>
                <c:pt idx="3504">
                  <c:v>4.4298356510000003</c:v>
                </c:pt>
                <c:pt idx="3505">
                  <c:v>4.431099874</c:v>
                </c:pt>
                <c:pt idx="3506">
                  <c:v>4.4323640959999997</c:v>
                </c:pt>
                <c:pt idx="3507">
                  <c:v>4.4336283190000003</c:v>
                </c:pt>
                <c:pt idx="3508">
                  <c:v>4.434892541</c:v>
                </c:pt>
                <c:pt idx="3509">
                  <c:v>4.4361567639999997</c:v>
                </c:pt>
                <c:pt idx="3510">
                  <c:v>4.4374209860000002</c:v>
                </c:pt>
                <c:pt idx="3511">
                  <c:v>4.438685209</c:v>
                </c:pt>
                <c:pt idx="3512">
                  <c:v>4.4399494309999996</c:v>
                </c:pt>
                <c:pt idx="3513">
                  <c:v>4.4412136540000002</c:v>
                </c:pt>
                <c:pt idx="3514">
                  <c:v>4.4424778759999999</c:v>
                </c:pt>
                <c:pt idx="3515">
                  <c:v>4.4437420989999996</c:v>
                </c:pt>
                <c:pt idx="3516">
                  <c:v>4.4450063210000001</c:v>
                </c:pt>
                <c:pt idx="3517">
                  <c:v>4.4462705439999999</c:v>
                </c:pt>
                <c:pt idx="3518">
                  <c:v>4.4475347660000004</c:v>
                </c:pt>
                <c:pt idx="3519">
                  <c:v>4.4487989890000001</c:v>
                </c:pt>
                <c:pt idx="3520">
                  <c:v>4.4500632109999998</c:v>
                </c:pt>
                <c:pt idx="3521">
                  <c:v>4.4513274340000004</c:v>
                </c:pt>
                <c:pt idx="3522">
                  <c:v>4.4525916560000001</c:v>
                </c:pt>
                <c:pt idx="3523">
                  <c:v>4.4538558789999998</c:v>
                </c:pt>
                <c:pt idx="3524">
                  <c:v>4.4551201010000003</c:v>
                </c:pt>
                <c:pt idx="3525">
                  <c:v>4.4563843240000001</c:v>
                </c:pt>
                <c:pt idx="3526">
                  <c:v>4.4576485459999997</c:v>
                </c:pt>
                <c:pt idx="3527">
                  <c:v>4.4589127690000003</c:v>
                </c:pt>
                <c:pt idx="3528">
                  <c:v>4.460176991</c:v>
                </c:pt>
                <c:pt idx="3529">
                  <c:v>4.4614412139999997</c:v>
                </c:pt>
                <c:pt idx="3530">
                  <c:v>4.4627054360000002</c:v>
                </c:pt>
                <c:pt idx="3531">
                  <c:v>4.463969659</c:v>
                </c:pt>
                <c:pt idx="3532">
                  <c:v>4.4652338809999996</c:v>
                </c:pt>
                <c:pt idx="3533">
                  <c:v>4.4664981040000002</c:v>
                </c:pt>
                <c:pt idx="3534">
                  <c:v>4.4677623259999999</c:v>
                </c:pt>
                <c:pt idx="3535">
                  <c:v>4.4690265489999996</c:v>
                </c:pt>
                <c:pt idx="3536">
                  <c:v>4.4702907710000002</c:v>
                </c:pt>
                <c:pt idx="3537">
                  <c:v>4.4715549939999999</c:v>
                </c:pt>
                <c:pt idx="3538">
                  <c:v>4.4728192160000004</c:v>
                </c:pt>
                <c:pt idx="3539">
                  <c:v>4.4740834390000002</c:v>
                </c:pt>
                <c:pt idx="3540">
                  <c:v>4.4753476609999998</c:v>
                </c:pt>
                <c:pt idx="3541">
                  <c:v>4.4766118840000004</c:v>
                </c:pt>
                <c:pt idx="3542">
                  <c:v>4.4778761060000001</c:v>
                </c:pt>
                <c:pt idx="3543">
                  <c:v>4.4791403289999998</c:v>
                </c:pt>
                <c:pt idx="3544">
                  <c:v>4.4804045510000003</c:v>
                </c:pt>
                <c:pt idx="3545">
                  <c:v>4.4816687740000001</c:v>
                </c:pt>
                <c:pt idx="3546">
                  <c:v>4.4829329959999997</c:v>
                </c:pt>
                <c:pt idx="3547">
                  <c:v>4.4841972190000003</c:v>
                </c:pt>
                <c:pt idx="3548">
                  <c:v>4.485461441</c:v>
                </c:pt>
                <c:pt idx="3549">
                  <c:v>4.4867256639999997</c:v>
                </c:pt>
                <c:pt idx="3550">
                  <c:v>4.4879898860000003</c:v>
                </c:pt>
                <c:pt idx="3551">
                  <c:v>4.489254109</c:v>
                </c:pt>
                <c:pt idx="3552">
                  <c:v>4.4905183309999996</c:v>
                </c:pt>
                <c:pt idx="3553">
                  <c:v>4.4917825540000003</c:v>
                </c:pt>
                <c:pt idx="3554">
                  <c:v>4.4930467759999999</c:v>
                </c:pt>
                <c:pt idx="3555">
                  <c:v>4.4943109989999996</c:v>
                </c:pt>
                <c:pt idx="3556">
                  <c:v>4.4955752210000002</c:v>
                </c:pt>
                <c:pt idx="3557">
                  <c:v>4.4968394439999999</c:v>
                </c:pt>
                <c:pt idx="3558">
                  <c:v>4.4981036659999996</c:v>
                </c:pt>
                <c:pt idx="3559">
                  <c:v>4.4993678890000002</c:v>
                </c:pt>
                <c:pt idx="3560">
                  <c:v>4.5006321109999998</c:v>
                </c:pt>
                <c:pt idx="3561">
                  <c:v>4.5018963340000004</c:v>
                </c:pt>
                <c:pt idx="3562">
                  <c:v>4.5031605560000001</c:v>
                </c:pt>
                <c:pt idx="3563">
                  <c:v>4.5044247789999998</c:v>
                </c:pt>
                <c:pt idx="3564">
                  <c:v>4.5056890010000004</c:v>
                </c:pt>
                <c:pt idx="3565">
                  <c:v>4.5069532240000001</c:v>
                </c:pt>
                <c:pt idx="3566">
                  <c:v>4.5082174459999997</c:v>
                </c:pt>
                <c:pt idx="3567">
                  <c:v>4.5094816690000004</c:v>
                </c:pt>
                <c:pt idx="3568">
                  <c:v>4.510745891</c:v>
                </c:pt>
                <c:pt idx="3569">
                  <c:v>4.5120101139999997</c:v>
                </c:pt>
                <c:pt idx="3570">
                  <c:v>4.5132743360000003</c:v>
                </c:pt>
                <c:pt idx="3571">
                  <c:v>4.514538559</c:v>
                </c:pt>
                <c:pt idx="3572">
                  <c:v>4.5158027809999997</c:v>
                </c:pt>
                <c:pt idx="3573">
                  <c:v>4.5170670040000003</c:v>
                </c:pt>
                <c:pt idx="3574">
                  <c:v>4.5183312259999999</c:v>
                </c:pt>
                <c:pt idx="3575">
                  <c:v>4.5195954489999997</c:v>
                </c:pt>
                <c:pt idx="3576">
                  <c:v>4.5208596710000002</c:v>
                </c:pt>
                <c:pt idx="3577">
                  <c:v>4.5221238939999999</c:v>
                </c:pt>
                <c:pt idx="3578">
                  <c:v>4.5233881159999996</c:v>
                </c:pt>
                <c:pt idx="3579">
                  <c:v>4.5246523390000002</c:v>
                </c:pt>
                <c:pt idx="3580">
                  <c:v>4.5259165609999998</c:v>
                </c:pt>
                <c:pt idx="3581">
                  <c:v>4.5271807839999996</c:v>
                </c:pt>
                <c:pt idx="3582">
                  <c:v>4.5284450060000001</c:v>
                </c:pt>
                <c:pt idx="3583">
                  <c:v>4.5297092289999998</c:v>
                </c:pt>
                <c:pt idx="3584">
                  <c:v>4.5309734510000004</c:v>
                </c:pt>
                <c:pt idx="3585">
                  <c:v>4.5322376740000001</c:v>
                </c:pt>
                <c:pt idx="3586">
                  <c:v>4.5335018959999998</c:v>
                </c:pt>
                <c:pt idx="3587">
                  <c:v>4.5347661190000004</c:v>
                </c:pt>
                <c:pt idx="3588">
                  <c:v>4.536030341</c:v>
                </c:pt>
                <c:pt idx="3589">
                  <c:v>4.5372945639999998</c:v>
                </c:pt>
                <c:pt idx="3590">
                  <c:v>4.5385587860000003</c:v>
                </c:pt>
                <c:pt idx="3591">
                  <c:v>4.539823009</c:v>
                </c:pt>
                <c:pt idx="3592">
                  <c:v>4.5410872309999997</c:v>
                </c:pt>
                <c:pt idx="3593">
                  <c:v>4.5423514540000003</c:v>
                </c:pt>
                <c:pt idx="3594">
                  <c:v>4.5436156759999999</c:v>
                </c:pt>
                <c:pt idx="3595">
                  <c:v>4.5448798989999997</c:v>
                </c:pt>
                <c:pt idx="3596">
                  <c:v>4.5461441210000002</c:v>
                </c:pt>
                <c:pt idx="3597">
                  <c:v>4.5474083439999999</c:v>
                </c:pt>
                <c:pt idx="3598">
                  <c:v>4.5486725659999996</c:v>
                </c:pt>
                <c:pt idx="3599">
                  <c:v>4.5499367890000002</c:v>
                </c:pt>
                <c:pt idx="3600">
                  <c:v>4.5512010109999999</c:v>
                </c:pt>
                <c:pt idx="3601">
                  <c:v>4.5524652339999996</c:v>
                </c:pt>
                <c:pt idx="3602">
                  <c:v>4.5537294560000001</c:v>
                </c:pt>
                <c:pt idx="3603">
                  <c:v>4.5549936789999999</c:v>
                </c:pt>
                <c:pt idx="3604">
                  <c:v>4.5562579010000004</c:v>
                </c:pt>
                <c:pt idx="3605">
                  <c:v>4.5575221240000001</c:v>
                </c:pt>
                <c:pt idx="3606">
                  <c:v>4.5587863459999998</c:v>
                </c:pt>
                <c:pt idx="3607">
                  <c:v>4.5600505690000004</c:v>
                </c:pt>
                <c:pt idx="3608">
                  <c:v>4.561314791</c:v>
                </c:pt>
                <c:pt idx="3609">
                  <c:v>4.5625790139999998</c:v>
                </c:pt>
                <c:pt idx="3610">
                  <c:v>4.5638432360000003</c:v>
                </c:pt>
                <c:pt idx="3611">
                  <c:v>4.565107459</c:v>
                </c:pt>
                <c:pt idx="3612">
                  <c:v>4.5663716809999997</c:v>
                </c:pt>
                <c:pt idx="3613">
                  <c:v>4.5676359040000003</c:v>
                </c:pt>
                <c:pt idx="3614">
                  <c:v>4.568900126</c:v>
                </c:pt>
                <c:pt idx="3615">
                  <c:v>4.5701643489999997</c:v>
                </c:pt>
                <c:pt idx="3616">
                  <c:v>4.5714285710000002</c:v>
                </c:pt>
                <c:pt idx="3617">
                  <c:v>4.5726927939999999</c:v>
                </c:pt>
                <c:pt idx="3618">
                  <c:v>4.5739570159999996</c:v>
                </c:pt>
                <c:pt idx="3619">
                  <c:v>4.5752212390000002</c:v>
                </c:pt>
                <c:pt idx="3620">
                  <c:v>4.5764854609999999</c:v>
                </c:pt>
                <c:pt idx="3621">
                  <c:v>4.5777496839999996</c:v>
                </c:pt>
                <c:pt idx="3622">
                  <c:v>4.5790139060000001</c:v>
                </c:pt>
                <c:pt idx="3623">
                  <c:v>4.5802781289999999</c:v>
                </c:pt>
                <c:pt idx="3624">
                  <c:v>4.5815423510000004</c:v>
                </c:pt>
                <c:pt idx="3625">
                  <c:v>4.5828065740000001</c:v>
                </c:pt>
                <c:pt idx="3626">
                  <c:v>4.5840707959999998</c:v>
                </c:pt>
                <c:pt idx="3627">
                  <c:v>4.5853350190000004</c:v>
                </c:pt>
                <c:pt idx="3628">
                  <c:v>4.586599241</c:v>
                </c:pt>
                <c:pt idx="3629">
                  <c:v>4.5878634639999998</c:v>
                </c:pt>
                <c:pt idx="3630">
                  <c:v>4.5891276860000003</c:v>
                </c:pt>
                <c:pt idx="3631">
                  <c:v>4.590391909</c:v>
                </c:pt>
                <c:pt idx="3632">
                  <c:v>4.5916561309999997</c:v>
                </c:pt>
                <c:pt idx="3633">
                  <c:v>4.5929203540000003</c:v>
                </c:pt>
                <c:pt idx="3634">
                  <c:v>4.594184576</c:v>
                </c:pt>
                <c:pt idx="3635">
                  <c:v>4.5954487989999997</c:v>
                </c:pt>
                <c:pt idx="3636">
                  <c:v>4.5967130210000002</c:v>
                </c:pt>
                <c:pt idx="3637">
                  <c:v>4.597977244</c:v>
                </c:pt>
                <c:pt idx="3638">
                  <c:v>4.5992414659999996</c:v>
                </c:pt>
                <c:pt idx="3639">
                  <c:v>4.6005056890000002</c:v>
                </c:pt>
                <c:pt idx="3640">
                  <c:v>4.601769912</c:v>
                </c:pt>
                <c:pt idx="3641">
                  <c:v>4.6030341339999996</c:v>
                </c:pt>
                <c:pt idx="3642">
                  <c:v>4.6042983570000002</c:v>
                </c:pt>
                <c:pt idx="3643">
                  <c:v>4.6055625789999999</c:v>
                </c:pt>
                <c:pt idx="3644">
                  <c:v>4.6068268019999996</c:v>
                </c:pt>
                <c:pt idx="3645">
                  <c:v>4.6080910240000001</c:v>
                </c:pt>
                <c:pt idx="3646">
                  <c:v>4.6093552469999999</c:v>
                </c:pt>
                <c:pt idx="3647">
                  <c:v>4.6106194690000004</c:v>
                </c:pt>
                <c:pt idx="3648">
                  <c:v>4.6118836920000001</c:v>
                </c:pt>
                <c:pt idx="3649">
                  <c:v>4.6131479139999998</c:v>
                </c:pt>
                <c:pt idx="3650">
                  <c:v>4.6144121370000004</c:v>
                </c:pt>
                <c:pt idx="3651">
                  <c:v>4.6156763590000001</c:v>
                </c:pt>
                <c:pt idx="3652">
                  <c:v>4.6169405819999998</c:v>
                </c:pt>
                <c:pt idx="3653">
                  <c:v>4.6182048040000003</c:v>
                </c:pt>
                <c:pt idx="3654">
                  <c:v>4.6194690270000001</c:v>
                </c:pt>
                <c:pt idx="3655">
                  <c:v>4.6207332489999997</c:v>
                </c:pt>
                <c:pt idx="3656">
                  <c:v>4.6219974720000003</c:v>
                </c:pt>
                <c:pt idx="3657">
                  <c:v>4.623261694</c:v>
                </c:pt>
                <c:pt idx="3658">
                  <c:v>4.6245259169999997</c:v>
                </c:pt>
                <c:pt idx="3659">
                  <c:v>4.6257901390000002</c:v>
                </c:pt>
                <c:pt idx="3660">
                  <c:v>4.627054362</c:v>
                </c:pt>
                <c:pt idx="3661">
                  <c:v>4.6283185839999996</c:v>
                </c:pt>
                <c:pt idx="3662">
                  <c:v>4.6295828070000002</c:v>
                </c:pt>
                <c:pt idx="3663">
                  <c:v>4.6308470289999999</c:v>
                </c:pt>
                <c:pt idx="3664">
                  <c:v>4.6321112519999996</c:v>
                </c:pt>
                <c:pt idx="3665">
                  <c:v>4.6333754740000002</c:v>
                </c:pt>
                <c:pt idx="3666">
                  <c:v>4.6346396969999999</c:v>
                </c:pt>
                <c:pt idx="3667">
                  <c:v>4.6359039190000004</c:v>
                </c:pt>
                <c:pt idx="3668">
                  <c:v>4.6371681420000002</c:v>
                </c:pt>
                <c:pt idx="3669">
                  <c:v>4.6384323639999998</c:v>
                </c:pt>
                <c:pt idx="3670">
                  <c:v>4.6396965870000004</c:v>
                </c:pt>
                <c:pt idx="3671">
                  <c:v>4.6409608090000001</c:v>
                </c:pt>
                <c:pt idx="3672">
                  <c:v>4.6422250319999998</c:v>
                </c:pt>
                <c:pt idx="3673">
                  <c:v>4.6434892540000003</c:v>
                </c:pt>
                <c:pt idx="3674">
                  <c:v>4.6447534770000001</c:v>
                </c:pt>
                <c:pt idx="3675">
                  <c:v>4.6460176989999997</c:v>
                </c:pt>
                <c:pt idx="3676">
                  <c:v>4.6472819220000003</c:v>
                </c:pt>
                <c:pt idx="3677">
                  <c:v>4.648546144</c:v>
                </c:pt>
                <c:pt idx="3678">
                  <c:v>4.6498103669999997</c:v>
                </c:pt>
                <c:pt idx="3679">
                  <c:v>4.6510745890000003</c:v>
                </c:pt>
                <c:pt idx="3680">
                  <c:v>4.652338812</c:v>
                </c:pt>
                <c:pt idx="3681">
                  <c:v>4.6536030339999996</c:v>
                </c:pt>
                <c:pt idx="3682">
                  <c:v>4.6548672570000003</c:v>
                </c:pt>
                <c:pt idx="3683">
                  <c:v>4.6561314789999999</c:v>
                </c:pt>
                <c:pt idx="3684">
                  <c:v>4.6573957019999996</c:v>
                </c:pt>
                <c:pt idx="3685">
                  <c:v>4.6586599240000002</c:v>
                </c:pt>
                <c:pt idx="3686">
                  <c:v>4.6599241469999999</c:v>
                </c:pt>
                <c:pt idx="3687">
                  <c:v>4.6611883690000004</c:v>
                </c:pt>
                <c:pt idx="3688">
                  <c:v>4.6624525920000002</c:v>
                </c:pt>
                <c:pt idx="3689">
                  <c:v>4.6637168139999998</c:v>
                </c:pt>
                <c:pt idx="3690">
                  <c:v>4.6649810370000004</c:v>
                </c:pt>
                <c:pt idx="3691">
                  <c:v>4.6662452590000001</c:v>
                </c:pt>
                <c:pt idx="3692">
                  <c:v>4.6675094819999998</c:v>
                </c:pt>
                <c:pt idx="3693">
                  <c:v>4.6687737040000004</c:v>
                </c:pt>
                <c:pt idx="3694">
                  <c:v>4.6700379270000001</c:v>
                </c:pt>
                <c:pt idx="3695">
                  <c:v>4.6713021489999997</c:v>
                </c:pt>
                <c:pt idx="3696">
                  <c:v>4.6725663720000004</c:v>
                </c:pt>
                <c:pt idx="3697">
                  <c:v>4.673830594</c:v>
                </c:pt>
                <c:pt idx="3698">
                  <c:v>4.6750948169999997</c:v>
                </c:pt>
                <c:pt idx="3699">
                  <c:v>4.6763590390000003</c:v>
                </c:pt>
                <c:pt idx="3700">
                  <c:v>4.677623262</c:v>
                </c:pt>
                <c:pt idx="3701">
                  <c:v>4.6788874839999997</c:v>
                </c:pt>
                <c:pt idx="3702">
                  <c:v>4.6801517070000003</c:v>
                </c:pt>
                <c:pt idx="3703">
                  <c:v>4.6814159289999999</c:v>
                </c:pt>
                <c:pt idx="3704">
                  <c:v>4.6826801519999997</c:v>
                </c:pt>
                <c:pt idx="3705">
                  <c:v>4.6839443740000002</c:v>
                </c:pt>
                <c:pt idx="3706">
                  <c:v>4.6852085969999999</c:v>
                </c:pt>
                <c:pt idx="3707">
                  <c:v>4.6864728189999996</c:v>
                </c:pt>
                <c:pt idx="3708">
                  <c:v>4.6877370420000002</c:v>
                </c:pt>
                <c:pt idx="3709">
                  <c:v>4.6890012639999998</c:v>
                </c:pt>
                <c:pt idx="3710">
                  <c:v>4.6902654869999996</c:v>
                </c:pt>
                <c:pt idx="3711">
                  <c:v>4.6915297090000001</c:v>
                </c:pt>
                <c:pt idx="3712">
                  <c:v>4.6927939319999998</c:v>
                </c:pt>
                <c:pt idx="3713">
                  <c:v>4.6940581540000004</c:v>
                </c:pt>
                <c:pt idx="3714">
                  <c:v>4.6953223770000001</c:v>
                </c:pt>
                <c:pt idx="3715">
                  <c:v>4.6965865989999998</c:v>
                </c:pt>
                <c:pt idx="3716">
                  <c:v>4.6978508220000004</c:v>
                </c:pt>
                <c:pt idx="3717">
                  <c:v>4.699115044</c:v>
                </c:pt>
                <c:pt idx="3718">
                  <c:v>4.7003792669999997</c:v>
                </c:pt>
                <c:pt idx="3719">
                  <c:v>4.7016434890000003</c:v>
                </c:pt>
                <c:pt idx="3720">
                  <c:v>4.702907712</c:v>
                </c:pt>
                <c:pt idx="3721">
                  <c:v>4.7041719339999997</c:v>
                </c:pt>
                <c:pt idx="3722">
                  <c:v>4.7054361570000003</c:v>
                </c:pt>
                <c:pt idx="3723">
                  <c:v>4.7067003789999999</c:v>
                </c:pt>
                <c:pt idx="3724">
                  <c:v>4.7079646019999997</c:v>
                </c:pt>
                <c:pt idx="3725">
                  <c:v>4.7092288240000002</c:v>
                </c:pt>
                <c:pt idx="3726">
                  <c:v>4.7104930469999999</c:v>
                </c:pt>
                <c:pt idx="3727">
                  <c:v>4.7117572689999996</c:v>
                </c:pt>
                <c:pt idx="3728">
                  <c:v>4.7130214920000002</c:v>
                </c:pt>
                <c:pt idx="3729">
                  <c:v>4.7142857139999998</c:v>
                </c:pt>
                <c:pt idx="3730">
                  <c:v>4.7155499369999996</c:v>
                </c:pt>
                <c:pt idx="3731">
                  <c:v>4.7168141590000001</c:v>
                </c:pt>
                <c:pt idx="3732">
                  <c:v>4.7180783819999998</c:v>
                </c:pt>
                <c:pt idx="3733">
                  <c:v>4.7193426040000004</c:v>
                </c:pt>
                <c:pt idx="3734">
                  <c:v>4.7206068270000001</c:v>
                </c:pt>
                <c:pt idx="3735">
                  <c:v>4.7218710489999998</c:v>
                </c:pt>
                <c:pt idx="3736">
                  <c:v>4.7231352720000004</c:v>
                </c:pt>
                <c:pt idx="3737">
                  <c:v>4.724399494</c:v>
                </c:pt>
                <c:pt idx="3738">
                  <c:v>4.7256637169999998</c:v>
                </c:pt>
                <c:pt idx="3739">
                  <c:v>4.7269279390000003</c:v>
                </c:pt>
                <c:pt idx="3740">
                  <c:v>4.728192162</c:v>
                </c:pt>
                <c:pt idx="3741">
                  <c:v>4.7294563839999997</c:v>
                </c:pt>
                <c:pt idx="3742">
                  <c:v>4.7307206070000003</c:v>
                </c:pt>
                <c:pt idx="3743">
                  <c:v>4.7319848289999999</c:v>
                </c:pt>
                <c:pt idx="3744">
                  <c:v>4.7332490519999997</c:v>
                </c:pt>
                <c:pt idx="3745">
                  <c:v>4.7345132740000002</c:v>
                </c:pt>
                <c:pt idx="3746">
                  <c:v>4.7357774969999999</c:v>
                </c:pt>
                <c:pt idx="3747">
                  <c:v>4.7370417189999996</c:v>
                </c:pt>
                <c:pt idx="3748">
                  <c:v>4.7383059420000002</c:v>
                </c:pt>
                <c:pt idx="3749">
                  <c:v>4.7395701639999999</c:v>
                </c:pt>
                <c:pt idx="3750">
                  <c:v>4.7408343869999996</c:v>
                </c:pt>
                <c:pt idx="3751">
                  <c:v>4.7420986090000001</c:v>
                </c:pt>
                <c:pt idx="3752">
                  <c:v>4.7433628319999999</c:v>
                </c:pt>
                <c:pt idx="3753">
                  <c:v>4.7446270540000004</c:v>
                </c:pt>
                <c:pt idx="3754">
                  <c:v>4.7458912770000001</c:v>
                </c:pt>
                <c:pt idx="3755">
                  <c:v>4.7471554989999998</c:v>
                </c:pt>
                <c:pt idx="3756">
                  <c:v>4.7484197220000004</c:v>
                </c:pt>
                <c:pt idx="3757">
                  <c:v>4.749683944</c:v>
                </c:pt>
                <c:pt idx="3758">
                  <c:v>4.7509481669999998</c:v>
                </c:pt>
                <c:pt idx="3759">
                  <c:v>4.7522123890000003</c:v>
                </c:pt>
                <c:pt idx="3760">
                  <c:v>4.753476612</c:v>
                </c:pt>
                <c:pt idx="3761">
                  <c:v>4.7547408339999997</c:v>
                </c:pt>
                <c:pt idx="3762">
                  <c:v>4.7560050570000003</c:v>
                </c:pt>
                <c:pt idx="3763">
                  <c:v>4.757269279</c:v>
                </c:pt>
                <c:pt idx="3764">
                  <c:v>4.7585335019999997</c:v>
                </c:pt>
                <c:pt idx="3765">
                  <c:v>4.7597977240000002</c:v>
                </c:pt>
                <c:pt idx="3766">
                  <c:v>4.761061947</c:v>
                </c:pt>
                <c:pt idx="3767">
                  <c:v>4.7623261689999996</c:v>
                </c:pt>
                <c:pt idx="3768">
                  <c:v>4.7635903920000002</c:v>
                </c:pt>
                <c:pt idx="3769">
                  <c:v>4.7648546139999999</c:v>
                </c:pt>
                <c:pt idx="3770">
                  <c:v>4.7661188369999996</c:v>
                </c:pt>
                <c:pt idx="3771">
                  <c:v>4.7673830590000001</c:v>
                </c:pt>
                <c:pt idx="3772">
                  <c:v>4.7686472819999999</c:v>
                </c:pt>
                <c:pt idx="3773">
                  <c:v>4.7699115040000004</c:v>
                </c:pt>
                <c:pt idx="3774">
                  <c:v>4.7711757270000001</c:v>
                </c:pt>
                <c:pt idx="3775">
                  <c:v>4.7724399489999998</c:v>
                </c:pt>
                <c:pt idx="3776">
                  <c:v>4.7737041720000004</c:v>
                </c:pt>
                <c:pt idx="3777">
                  <c:v>4.7749683940000001</c:v>
                </c:pt>
                <c:pt idx="3778">
                  <c:v>4.7762326169999998</c:v>
                </c:pt>
                <c:pt idx="3779">
                  <c:v>4.7774968390000003</c:v>
                </c:pt>
                <c:pt idx="3780">
                  <c:v>4.7787610620000001</c:v>
                </c:pt>
                <c:pt idx="3781">
                  <c:v>4.7800252839999997</c:v>
                </c:pt>
                <c:pt idx="3782">
                  <c:v>4.7812895070000003</c:v>
                </c:pt>
                <c:pt idx="3783">
                  <c:v>4.782553729</c:v>
                </c:pt>
                <c:pt idx="3784">
                  <c:v>4.7838179519999997</c:v>
                </c:pt>
                <c:pt idx="3785">
                  <c:v>4.7850821740000002</c:v>
                </c:pt>
                <c:pt idx="3786">
                  <c:v>4.786346397</c:v>
                </c:pt>
                <c:pt idx="3787">
                  <c:v>4.7876106189999996</c:v>
                </c:pt>
                <c:pt idx="3788">
                  <c:v>4.7888748420000002</c:v>
                </c:pt>
                <c:pt idx="3789">
                  <c:v>4.7901390639999999</c:v>
                </c:pt>
                <c:pt idx="3790">
                  <c:v>4.7914032869999996</c:v>
                </c:pt>
                <c:pt idx="3791">
                  <c:v>4.7926675090000002</c:v>
                </c:pt>
                <c:pt idx="3792">
                  <c:v>4.7939317319999999</c:v>
                </c:pt>
                <c:pt idx="3793">
                  <c:v>4.7951959540000004</c:v>
                </c:pt>
                <c:pt idx="3794">
                  <c:v>4.7964601770000002</c:v>
                </c:pt>
                <c:pt idx="3795">
                  <c:v>4.7977243989999998</c:v>
                </c:pt>
                <c:pt idx="3796">
                  <c:v>4.7989886220000004</c:v>
                </c:pt>
                <c:pt idx="3797">
                  <c:v>4.8002528450000002</c:v>
                </c:pt>
                <c:pt idx="3798">
                  <c:v>4.8015170669999998</c:v>
                </c:pt>
                <c:pt idx="3799">
                  <c:v>4.8027812900000004</c:v>
                </c:pt>
                <c:pt idx="3800">
                  <c:v>4.8040455120000001</c:v>
                </c:pt>
                <c:pt idx="3801">
                  <c:v>4.8053097349999998</c:v>
                </c:pt>
                <c:pt idx="3802">
                  <c:v>4.8065739570000003</c:v>
                </c:pt>
                <c:pt idx="3803">
                  <c:v>4.8078381800000001</c:v>
                </c:pt>
                <c:pt idx="3804">
                  <c:v>4.8091024019999997</c:v>
                </c:pt>
                <c:pt idx="3805">
                  <c:v>4.8103666250000003</c:v>
                </c:pt>
                <c:pt idx="3806">
                  <c:v>4.811630847</c:v>
                </c:pt>
                <c:pt idx="3807">
                  <c:v>4.8128950699999997</c:v>
                </c:pt>
                <c:pt idx="3808">
                  <c:v>4.8141592920000003</c:v>
                </c:pt>
                <c:pt idx="3809">
                  <c:v>4.815423515</c:v>
                </c:pt>
                <c:pt idx="3810">
                  <c:v>4.8166877369999996</c:v>
                </c:pt>
                <c:pt idx="3811">
                  <c:v>4.8179519600000003</c:v>
                </c:pt>
                <c:pt idx="3812">
                  <c:v>4.8192161819999999</c:v>
                </c:pt>
                <c:pt idx="3813">
                  <c:v>4.8204804049999996</c:v>
                </c:pt>
                <c:pt idx="3814">
                  <c:v>4.8217446270000002</c:v>
                </c:pt>
                <c:pt idx="3815">
                  <c:v>4.8230088499999999</c:v>
                </c:pt>
                <c:pt idx="3816">
                  <c:v>4.8242730720000004</c:v>
                </c:pt>
                <c:pt idx="3817">
                  <c:v>4.8255372950000002</c:v>
                </c:pt>
                <c:pt idx="3818">
                  <c:v>4.8268015169999998</c:v>
                </c:pt>
                <c:pt idx="3819">
                  <c:v>4.8280657400000004</c:v>
                </c:pt>
                <c:pt idx="3820">
                  <c:v>4.8293299620000001</c:v>
                </c:pt>
                <c:pt idx="3821">
                  <c:v>4.8305941849999998</c:v>
                </c:pt>
                <c:pt idx="3822">
                  <c:v>4.8318584070000004</c:v>
                </c:pt>
                <c:pt idx="3823">
                  <c:v>4.8331226300000001</c:v>
                </c:pt>
                <c:pt idx="3824">
                  <c:v>4.8343868519999997</c:v>
                </c:pt>
                <c:pt idx="3825">
                  <c:v>4.8356510750000004</c:v>
                </c:pt>
                <c:pt idx="3826">
                  <c:v>4.836915297</c:v>
                </c:pt>
                <c:pt idx="3827">
                  <c:v>4.8381795199999997</c:v>
                </c:pt>
                <c:pt idx="3828">
                  <c:v>4.8394437420000003</c:v>
                </c:pt>
                <c:pt idx="3829">
                  <c:v>4.840707965</c:v>
                </c:pt>
                <c:pt idx="3830">
                  <c:v>4.8419721869999996</c:v>
                </c:pt>
                <c:pt idx="3831">
                  <c:v>4.8432364100000003</c:v>
                </c:pt>
                <c:pt idx="3832">
                  <c:v>4.8445006319999999</c:v>
                </c:pt>
                <c:pt idx="3833">
                  <c:v>4.8457648549999996</c:v>
                </c:pt>
                <c:pt idx="3834">
                  <c:v>4.8470290770000002</c:v>
                </c:pt>
                <c:pt idx="3835">
                  <c:v>4.8482932999999999</c:v>
                </c:pt>
                <c:pt idx="3836">
                  <c:v>4.8495575219999996</c:v>
                </c:pt>
                <c:pt idx="3837">
                  <c:v>4.8508217450000002</c:v>
                </c:pt>
                <c:pt idx="3838">
                  <c:v>4.8520859669999998</c:v>
                </c:pt>
                <c:pt idx="3839">
                  <c:v>4.8533501899999996</c:v>
                </c:pt>
                <c:pt idx="3840">
                  <c:v>4.8546144120000001</c:v>
                </c:pt>
                <c:pt idx="3841">
                  <c:v>4.8558786349999998</c:v>
                </c:pt>
                <c:pt idx="3842">
                  <c:v>4.8571428570000004</c:v>
                </c:pt>
                <c:pt idx="3843">
                  <c:v>4.8584070800000001</c:v>
                </c:pt>
                <c:pt idx="3844">
                  <c:v>4.8596713019999997</c:v>
                </c:pt>
                <c:pt idx="3845">
                  <c:v>4.8609355250000004</c:v>
                </c:pt>
                <c:pt idx="3846">
                  <c:v>4.862199747</c:v>
                </c:pt>
                <c:pt idx="3847">
                  <c:v>4.8634639699999997</c:v>
                </c:pt>
                <c:pt idx="3848">
                  <c:v>4.8647281920000003</c:v>
                </c:pt>
                <c:pt idx="3849">
                  <c:v>4.865992415</c:v>
                </c:pt>
                <c:pt idx="3850">
                  <c:v>4.8672566369999997</c:v>
                </c:pt>
                <c:pt idx="3851">
                  <c:v>4.8685208600000003</c:v>
                </c:pt>
                <c:pt idx="3852">
                  <c:v>4.8697850819999999</c:v>
                </c:pt>
                <c:pt idx="3853">
                  <c:v>4.8710493049999997</c:v>
                </c:pt>
                <c:pt idx="3854">
                  <c:v>4.8723135270000002</c:v>
                </c:pt>
                <c:pt idx="3855">
                  <c:v>4.8735777499999999</c:v>
                </c:pt>
                <c:pt idx="3856">
                  <c:v>4.8748419719999996</c:v>
                </c:pt>
                <c:pt idx="3857">
                  <c:v>4.8761061950000002</c:v>
                </c:pt>
                <c:pt idx="3858">
                  <c:v>4.8773704169999998</c:v>
                </c:pt>
                <c:pt idx="3859">
                  <c:v>4.8786346399999996</c:v>
                </c:pt>
                <c:pt idx="3860">
                  <c:v>4.8798988620000001</c:v>
                </c:pt>
                <c:pt idx="3861">
                  <c:v>4.8811630849999998</c:v>
                </c:pt>
                <c:pt idx="3862">
                  <c:v>4.8824273070000004</c:v>
                </c:pt>
                <c:pt idx="3863">
                  <c:v>4.8836915300000001</c:v>
                </c:pt>
                <c:pt idx="3864">
                  <c:v>4.8849557519999998</c:v>
                </c:pt>
                <c:pt idx="3865">
                  <c:v>4.8862199750000004</c:v>
                </c:pt>
                <c:pt idx="3866">
                  <c:v>4.887484197</c:v>
                </c:pt>
                <c:pt idx="3867">
                  <c:v>4.8887484199999998</c:v>
                </c:pt>
                <c:pt idx="3868">
                  <c:v>4.8900126420000003</c:v>
                </c:pt>
                <c:pt idx="3869">
                  <c:v>4.891276865</c:v>
                </c:pt>
                <c:pt idx="3870">
                  <c:v>4.8925410869999997</c:v>
                </c:pt>
                <c:pt idx="3871">
                  <c:v>4.8938053100000003</c:v>
                </c:pt>
                <c:pt idx="3872">
                  <c:v>4.8950695319999999</c:v>
                </c:pt>
                <c:pt idx="3873">
                  <c:v>4.8963337549999997</c:v>
                </c:pt>
                <c:pt idx="3874">
                  <c:v>4.8975979770000002</c:v>
                </c:pt>
                <c:pt idx="3875">
                  <c:v>4.8988621999999999</c:v>
                </c:pt>
                <c:pt idx="3876">
                  <c:v>4.9001264219999996</c:v>
                </c:pt>
                <c:pt idx="3877">
                  <c:v>4.9013906450000002</c:v>
                </c:pt>
                <c:pt idx="3878">
                  <c:v>4.9026548669999999</c:v>
                </c:pt>
                <c:pt idx="3879">
                  <c:v>4.9039190899999996</c:v>
                </c:pt>
                <c:pt idx="3880">
                  <c:v>4.9051833120000001</c:v>
                </c:pt>
                <c:pt idx="3881">
                  <c:v>4.9064475349999999</c:v>
                </c:pt>
                <c:pt idx="3882">
                  <c:v>4.9077117570000004</c:v>
                </c:pt>
                <c:pt idx="3883">
                  <c:v>4.9089759800000001</c:v>
                </c:pt>
                <c:pt idx="3884">
                  <c:v>4.9102402019999998</c:v>
                </c:pt>
                <c:pt idx="3885">
                  <c:v>4.9115044250000004</c:v>
                </c:pt>
                <c:pt idx="3886">
                  <c:v>4.912768647</c:v>
                </c:pt>
                <c:pt idx="3887">
                  <c:v>4.9140328699999998</c:v>
                </c:pt>
                <c:pt idx="3888">
                  <c:v>4.9152970920000003</c:v>
                </c:pt>
                <c:pt idx="3889">
                  <c:v>4.916561315</c:v>
                </c:pt>
                <c:pt idx="3890">
                  <c:v>4.9178255369999997</c:v>
                </c:pt>
                <c:pt idx="3891">
                  <c:v>4.9190897600000003</c:v>
                </c:pt>
                <c:pt idx="3892">
                  <c:v>4.920353982</c:v>
                </c:pt>
                <c:pt idx="3893">
                  <c:v>4.9216182049999997</c:v>
                </c:pt>
                <c:pt idx="3894">
                  <c:v>4.9228824270000002</c:v>
                </c:pt>
                <c:pt idx="3895">
                  <c:v>4.92414665</c:v>
                </c:pt>
                <c:pt idx="3896">
                  <c:v>4.9254108719999996</c:v>
                </c:pt>
                <c:pt idx="3897">
                  <c:v>4.9266750950000002</c:v>
                </c:pt>
                <c:pt idx="3898">
                  <c:v>4.9279393169999999</c:v>
                </c:pt>
                <c:pt idx="3899">
                  <c:v>4.9292035399999996</c:v>
                </c:pt>
                <c:pt idx="3900">
                  <c:v>4.9304677620000001</c:v>
                </c:pt>
                <c:pt idx="3901">
                  <c:v>4.9317319849999999</c:v>
                </c:pt>
                <c:pt idx="3902">
                  <c:v>4.9329962070000004</c:v>
                </c:pt>
                <c:pt idx="3903">
                  <c:v>4.9342604300000001</c:v>
                </c:pt>
                <c:pt idx="3904">
                  <c:v>4.9355246519999998</c:v>
                </c:pt>
                <c:pt idx="3905">
                  <c:v>4.9367888750000004</c:v>
                </c:pt>
                <c:pt idx="3906">
                  <c:v>4.9380530970000001</c:v>
                </c:pt>
                <c:pt idx="3907">
                  <c:v>4.9393173199999998</c:v>
                </c:pt>
                <c:pt idx="3908">
                  <c:v>4.9405815420000003</c:v>
                </c:pt>
                <c:pt idx="3909">
                  <c:v>4.9418457650000001</c:v>
                </c:pt>
                <c:pt idx="3910">
                  <c:v>4.9431099869999997</c:v>
                </c:pt>
                <c:pt idx="3911">
                  <c:v>4.9443742100000003</c:v>
                </c:pt>
                <c:pt idx="3912">
                  <c:v>4.945638432</c:v>
                </c:pt>
                <c:pt idx="3913">
                  <c:v>4.9469026549999997</c:v>
                </c:pt>
                <c:pt idx="3914">
                  <c:v>4.9481668770000002</c:v>
                </c:pt>
                <c:pt idx="3915">
                  <c:v>4.9494311</c:v>
                </c:pt>
                <c:pt idx="3916">
                  <c:v>4.9506953219999996</c:v>
                </c:pt>
                <c:pt idx="3917">
                  <c:v>4.9519595450000002</c:v>
                </c:pt>
                <c:pt idx="3918">
                  <c:v>4.9532237669999999</c:v>
                </c:pt>
                <c:pt idx="3919">
                  <c:v>4.9544879899999996</c:v>
                </c:pt>
                <c:pt idx="3920">
                  <c:v>4.9557522120000002</c:v>
                </c:pt>
                <c:pt idx="3921">
                  <c:v>4.9570164349999999</c:v>
                </c:pt>
                <c:pt idx="3922">
                  <c:v>4.9582806570000004</c:v>
                </c:pt>
                <c:pt idx="3923">
                  <c:v>4.9595448800000002</c:v>
                </c:pt>
                <c:pt idx="3924">
                  <c:v>4.9608091019999998</c:v>
                </c:pt>
                <c:pt idx="3925">
                  <c:v>4.9620733250000004</c:v>
                </c:pt>
                <c:pt idx="3926">
                  <c:v>4.9633375470000001</c:v>
                </c:pt>
                <c:pt idx="3927">
                  <c:v>4.9646017699999998</c:v>
                </c:pt>
                <c:pt idx="3928">
                  <c:v>4.9658659920000003</c:v>
                </c:pt>
                <c:pt idx="3929">
                  <c:v>4.9671302150000001</c:v>
                </c:pt>
                <c:pt idx="3930">
                  <c:v>4.9683944369999997</c:v>
                </c:pt>
                <c:pt idx="3931">
                  <c:v>4.9696586600000003</c:v>
                </c:pt>
                <c:pt idx="3932">
                  <c:v>4.970922882</c:v>
                </c:pt>
                <c:pt idx="3933">
                  <c:v>4.9721871049999997</c:v>
                </c:pt>
                <c:pt idx="3934">
                  <c:v>4.9734513270000003</c:v>
                </c:pt>
                <c:pt idx="3935">
                  <c:v>4.97471555</c:v>
                </c:pt>
                <c:pt idx="3936">
                  <c:v>4.9759797719999996</c:v>
                </c:pt>
                <c:pt idx="3937">
                  <c:v>4.9772439950000003</c:v>
                </c:pt>
                <c:pt idx="3938">
                  <c:v>4.9785082169999999</c:v>
                </c:pt>
                <c:pt idx="3939">
                  <c:v>4.9797724399999996</c:v>
                </c:pt>
                <c:pt idx="3940">
                  <c:v>4.9810366620000002</c:v>
                </c:pt>
                <c:pt idx="3941">
                  <c:v>4.9823008849999999</c:v>
                </c:pt>
                <c:pt idx="3942">
                  <c:v>4.9835651070000004</c:v>
                </c:pt>
                <c:pt idx="3943">
                  <c:v>4.9848293300000002</c:v>
                </c:pt>
                <c:pt idx="3944">
                  <c:v>4.9860935519999998</c:v>
                </c:pt>
                <c:pt idx="3945">
                  <c:v>4.9873577750000004</c:v>
                </c:pt>
                <c:pt idx="3946">
                  <c:v>4.9886219970000001</c:v>
                </c:pt>
                <c:pt idx="3947">
                  <c:v>4.9898862199999998</c:v>
                </c:pt>
                <c:pt idx="3948">
                  <c:v>4.9911504420000004</c:v>
                </c:pt>
                <c:pt idx="3949">
                  <c:v>4.9924146650000001</c:v>
                </c:pt>
                <c:pt idx="3950">
                  <c:v>4.9936788869999997</c:v>
                </c:pt>
                <c:pt idx="3951">
                  <c:v>4.9949431100000004</c:v>
                </c:pt>
                <c:pt idx="3952">
                  <c:v>4.996207332</c:v>
                </c:pt>
                <c:pt idx="3953">
                  <c:v>4.9974715549999997</c:v>
                </c:pt>
                <c:pt idx="3954">
                  <c:v>4.9987357770000003</c:v>
                </c:pt>
              </c:numCache>
            </c:numRef>
          </c:xVal>
          <c:yVal>
            <c:numRef>
              <c:f>Sheet1!$E$1:$E$3955</c:f>
              <c:numCache>
                <c:formatCode>General</c:formatCode>
                <c:ptCount val="3955"/>
                <c:pt idx="0">
                  <c:v>0.60566399999999998</c:v>
                </c:pt>
                <c:pt idx="1">
                  <c:v>0.60924900000000004</c:v>
                </c:pt>
                <c:pt idx="2">
                  <c:v>0.50500599999999995</c:v>
                </c:pt>
                <c:pt idx="3">
                  <c:v>0.53959000000000001</c:v>
                </c:pt>
                <c:pt idx="4">
                  <c:v>0.57715099999999997</c:v>
                </c:pt>
                <c:pt idx="5">
                  <c:v>0.53725500000000004</c:v>
                </c:pt>
                <c:pt idx="6">
                  <c:v>0.527868</c:v>
                </c:pt>
                <c:pt idx="7">
                  <c:v>0.55999600000000005</c:v>
                </c:pt>
                <c:pt idx="8">
                  <c:v>0.54103999999999997</c:v>
                </c:pt>
                <c:pt idx="9">
                  <c:v>0.51171999999999995</c:v>
                </c:pt>
                <c:pt idx="10">
                  <c:v>0.54903199999999996</c:v>
                </c:pt>
                <c:pt idx="11">
                  <c:v>0.54665900000000001</c:v>
                </c:pt>
                <c:pt idx="12">
                  <c:v>0.53439700000000001</c:v>
                </c:pt>
                <c:pt idx="13">
                  <c:v>0.52748700000000004</c:v>
                </c:pt>
                <c:pt idx="14">
                  <c:v>0.53511299999999995</c:v>
                </c:pt>
                <c:pt idx="15">
                  <c:v>0.53246599999999999</c:v>
                </c:pt>
                <c:pt idx="16">
                  <c:v>0.53300700000000001</c:v>
                </c:pt>
                <c:pt idx="17">
                  <c:v>0.53332999999999997</c:v>
                </c:pt>
                <c:pt idx="18">
                  <c:v>0.53406600000000004</c:v>
                </c:pt>
                <c:pt idx="19">
                  <c:v>0.53509899999999999</c:v>
                </c:pt>
                <c:pt idx="20">
                  <c:v>0.53692899999999999</c:v>
                </c:pt>
                <c:pt idx="21">
                  <c:v>0.53762100000000002</c:v>
                </c:pt>
                <c:pt idx="22">
                  <c:v>0.52957600000000005</c:v>
                </c:pt>
                <c:pt idx="23">
                  <c:v>0.52446899999999996</c:v>
                </c:pt>
                <c:pt idx="24">
                  <c:v>0.53616600000000003</c:v>
                </c:pt>
                <c:pt idx="25">
                  <c:v>0.53273899999999996</c:v>
                </c:pt>
                <c:pt idx="26">
                  <c:v>0.52919799999999995</c:v>
                </c:pt>
                <c:pt idx="27">
                  <c:v>0.52755700000000005</c:v>
                </c:pt>
                <c:pt idx="28">
                  <c:v>0.532833</c:v>
                </c:pt>
                <c:pt idx="29">
                  <c:v>0.53001699999999996</c:v>
                </c:pt>
                <c:pt idx="30">
                  <c:v>0.53232599999999997</c:v>
                </c:pt>
                <c:pt idx="31">
                  <c:v>0.527833</c:v>
                </c:pt>
                <c:pt idx="32">
                  <c:v>0.52740299999999996</c:v>
                </c:pt>
                <c:pt idx="33">
                  <c:v>0.52233300000000005</c:v>
                </c:pt>
                <c:pt idx="34">
                  <c:v>0.52329700000000001</c:v>
                </c:pt>
                <c:pt idx="35">
                  <c:v>0.52771199999999996</c:v>
                </c:pt>
                <c:pt idx="36">
                  <c:v>0.52775499999999997</c:v>
                </c:pt>
                <c:pt idx="37">
                  <c:v>0.52341499999999996</c:v>
                </c:pt>
                <c:pt idx="38">
                  <c:v>0.52104799999999996</c:v>
                </c:pt>
                <c:pt idx="39">
                  <c:v>0.518451</c:v>
                </c:pt>
                <c:pt idx="40">
                  <c:v>0.52329099999999995</c:v>
                </c:pt>
                <c:pt idx="41">
                  <c:v>0.52185099999999995</c:v>
                </c:pt>
                <c:pt idx="42">
                  <c:v>0.52414700000000003</c:v>
                </c:pt>
                <c:pt idx="43">
                  <c:v>0.52357100000000001</c:v>
                </c:pt>
                <c:pt idx="44">
                  <c:v>0.52553000000000005</c:v>
                </c:pt>
                <c:pt idx="45">
                  <c:v>0.51942600000000005</c:v>
                </c:pt>
                <c:pt idx="46">
                  <c:v>0.51715500000000003</c:v>
                </c:pt>
                <c:pt idx="47">
                  <c:v>0.52340600000000004</c:v>
                </c:pt>
                <c:pt idx="48">
                  <c:v>0.52511099999999999</c:v>
                </c:pt>
                <c:pt idx="49">
                  <c:v>0.522011</c:v>
                </c:pt>
                <c:pt idx="50">
                  <c:v>0.51746400000000004</c:v>
                </c:pt>
                <c:pt idx="51">
                  <c:v>0.51039100000000004</c:v>
                </c:pt>
                <c:pt idx="52">
                  <c:v>0.51941499999999996</c:v>
                </c:pt>
                <c:pt idx="53">
                  <c:v>0.51755899999999999</c:v>
                </c:pt>
                <c:pt idx="54">
                  <c:v>0.519459</c:v>
                </c:pt>
                <c:pt idx="55">
                  <c:v>0.51235200000000003</c:v>
                </c:pt>
                <c:pt idx="56">
                  <c:v>0.50531099999999995</c:v>
                </c:pt>
                <c:pt idx="57">
                  <c:v>0.51669299999999996</c:v>
                </c:pt>
                <c:pt idx="58">
                  <c:v>0.51541300000000001</c:v>
                </c:pt>
                <c:pt idx="59">
                  <c:v>0.51565099999999997</c:v>
                </c:pt>
                <c:pt idx="60">
                  <c:v>0.50914700000000002</c:v>
                </c:pt>
                <c:pt idx="61">
                  <c:v>0.51425699999999996</c:v>
                </c:pt>
                <c:pt idx="62">
                  <c:v>0.51889099999999999</c:v>
                </c:pt>
                <c:pt idx="63">
                  <c:v>0.51406399999999997</c:v>
                </c:pt>
                <c:pt idx="64">
                  <c:v>0.512957</c:v>
                </c:pt>
                <c:pt idx="65">
                  <c:v>0.50814099999999995</c:v>
                </c:pt>
                <c:pt idx="66">
                  <c:v>0.51207800000000003</c:v>
                </c:pt>
                <c:pt idx="67">
                  <c:v>0.51125100000000001</c:v>
                </c:pt>
                <c:pt idx="68">
                  <c:v>0.51564900000000002</c:v>
                </c:pt>
                <c:pt idx="69">
                  <c:v>0.513683</c:v>
                </c:pt>
                <c:pt idx="70">
                  <c:v>0.50294000000000005</c:v>
                </c:pt>
                <c:pt idx="71">
                  <c:v>0.50557300000000005</c:v>
                </c:pt>
                <c:pt idx="72">
                  <c:v>0.51245099999999999</c:v>
                </c:pt>
                <c:pt idx="73">
                  <c:v>0.50776399999999999</c:v>
                </c:pt>
                <c:pt idx="74">
                  <c:v>0.50436800000000004</c:v>
                </c:pt>
                <c:pt idx="75">
                  <c:v>0.50728700000000004</c:v>
                </c:pt>
                <c:pt idx="76">
                  <c:v>0.51200599999999996</c:v>
                </c:pt>
                <c:pt idx="77">
                  <c:v>0.51322999999999996</c:v>
                </c:pt>
                <c:pt idx="78">
                  <c:v>0.50622999999999996</c:v>
                </c:pt>
                <c:pt idx="79">
                  <c:v>0.50036499999999995</c:v>
                </c:pt>
                <c:pt idx="80">
                  <c:v>0.50453099999999995</c:v>
                </c:pt>
                <c:pt idx="81">
                  <c:v>0.50428600000000001</c:v>
                </c:pt>
                <c:pt idx="82">
                  <c:v>0.50589099999999998</c:v>
                </c:pt>
                <c:pt idx="83">
                  <c:v>0.50160400000000005</c:v>
                </c:pt>
                <c:pt idx="84">
                  <c:v>0.50248199999999998</c:v>
                </c:pt>
                <c:pt idx="85">
                  <c:v>0.50435200000000002</c:v>
                </c:pt>
                <c:pt idx="86">
                  <c:v>0.50930299999999995</c:v>
                </c:pt>
                <c:pt idx="87">
                  <c:v>0.50208200000000003</c:v>
                </c:pt>
                <c:pt idx="88">
                  <c:v>0.49502200000000002</c:v>
                </c:pt>
                <c:pt idx="89">
                  <c:v>0.501749</c:v>
                </c:pt>
                <c:pt idx="90">
                  <c:v>0.50271600000000005</c:v>
                </c:pt>
                <c:pt idx="91">
                  <c:v>0.50293200000000005</c:v>
                </c:pt>
                <c:pt idx="92">
                  <c:v>0.50663899999999995</c:v>
                </c:pt>
                <c:pt idx="93">
                  <c:v>0.499473</c:v>
                </c:pt>
                <c:pt idx="94">
                  <c:v>0.500745</c:v>
                </c:pt>
                <c:pt idx="95">
                  <c:v>0.50031899999999996</c:v>
                </c:pt>
                <c:pt idx="96">
                  <c:v>0.50005699999999997</c:v>
                </c:pt>
                <c:pt idx="97">
                  <c:v>0.495786</c:v>
                </c:pt>
                <c:pt idx="98">
                  <c:v>0.49484499999999998</c:v>
                </c:pt>
                <c:pt idx="99">
                  <c:v>0.49425599999999997</c:v>
                </c:pt>
                <c:pt idx="100">
                  <c:v>0.50173400000000001</c:v>
                </c:pt>
                <c:pt idx="101">
                  <c:v>0.49538700000000002</c:v>
                </c:pt>
                <c:pt idx="102">
                  <c:v>0.49376999999999999</c:v>
                </c:pt>
                <c:pt idx="103">
                  <c:v>0.492255</c:v>
                </c:pt>
                <c:pt idx="104">
                  <c:v>0.49892700000000001</c:v>
                </c:pt>
                <c:pt idx="105">
                  <c:v>0.49349100000000001</c:v>
                </c:pt>
                <c:pt idx="106">
                  <c:v>0.49038100000000001</c:v>
                </c:pt>
                <c:pt idx="107">
                  <c:v>0.48836499999999999</c:v>
                </c:pt>
                <c:pt idx="108">
                  <c:v>0.49480499999999999</c:v>
                </c:pt>
                <c:pt idx="109">
                  <c:v>0.49210999999999999</c:v>
                </c:pt>
                <c:pt idx="110">
                  <c:v>0.50159200000000004</c:v>
                </c:pt>
                <c:pt idx="111">
                  <c:v>0.49112499999999998</c:v>
                </c:pt>
                <c:pt idx="112">
                  <c:v>0.484871</c:v>
                </c:pt>
                <c:pt idx="113">
                  <c:v>0.497562</c:v>
                </c:pt>
                <c:pt idx="114">
                  <c:v>0.49515799999999999</c:v>
                </c:pt>
                <c:pt idx="115">
                  <c:v>0.49506</c:v>
                </c:pt>
                <c:pt idx="116">
                  <c:v>0.48760999999999999</c:v>
                </c:pt>
                <c:pt idx="117">
                  <c:v>0.48877300000000001</c:v>
                </c:pt>
                <c:pt idx="118">
                  <c:v>0.49242999999999998</c:v>
                </c:pt>
                <c:pt idx="119">
                  <c:v>0.49247800000000003</c:v>
                </c:pt>
                <c:pt idx="120">
                  <c:v>0.48815999999999998</c:v>
                </c:pt>
                <c:pt idx="121">
                  <c:v>0.48364000000000001</c:v>
                </c:pt>
                <c:pt idx="122">
                  <c:v>0.48873499999999998</c:v>
                </c:pt>
                <c:pt idx="123">
                  <c:v>0.48877500000000002</c:v>
                </c:pt>
                <c:pt idx="124">
                  <c:v>0.488093</c:v>
                </c:pt>
                <c:pt idx="125">
                  <c:v>0.48796200000000001</c:v>
                </c:pt>
                <c:pt idx="126">
                  <c:v>0.47817900000000002</c:v>
                </c:pt>
                <c:pt idx="127">
                  <c:v>0.48996499999999998</c:v>
                </c:pt>
                <c:pt idx="128">
                  <c:v>0.484377</c:v>
                </c:pt>
                <c:pt idx="129">
                  <c:v>0.48862299999999997</c:v>
                </c:pt>
                <c:pt idx="130">
                  <c:v>0.49003000000000002</c:v>
                </c:pt>
                <c:pt idx="131">
                  <c:v>0.47841</c:v>
                </c:pt>
                <c:pt idx="132">
                  <c:v>0.48907200000000001</c:v>
                </c:pt>
                <c:pt idx="133">
                  <c:v>0.48203600000000002</c:v>
                </c:pt>
                <c:pt idx="134">
                  <c:v>0.48147200000000001</c:v>
                </c:pt>
                <c:pt idx="135">
                  <c:v>0.47697800000000001</c:v>
                </c:pt>
                <c:pt idx="136">
                  <c:v>0.48619499999999999</c:v>
                </c:pt>
                <c:pt idx="137">
                  <c:v>0.48551100000000003</c:v>
                </c:pt>
                <c:pt idx="138">
                  <c:v>0.48772199999999999</c:v>
                </c:pt>
                <c:pt idx="139">
                  <c:v>0.476574</c:v>
                </c:pt>
                <c:pt idx="140">
                  <c:v>0.47991699999999998</c:v>
                </c:pt>
                <c:pt idx="141">
                  <c:v>0.47880600000000001</c:v>
                </c:pt>
                <c:pt idx="142">
                  <c:v>0.48049700000000001</c:v>
                </c:pt>
                <c:pt idx="143">
                  <c:v>0.47588399999999997</c:v>
                </c:pt>
                <c:pt idx="144">
                  <c:v>0.47785100000000003</c:v>
                </c:pt>
                <c:pt idx="145">
                  <c:v>0.47500500000000001</c:v>
                </c:pt>
                <c:pt idx="146">
                  <c:v>0.485705</c:v>
                </c:pt>
                <c:pt idx="147">
                  <c:v>0.47970499999999999</c:v>
                </c:pt>
                <c:pt idx="148">
                  <c:v>0.47954400000000003</c:v>
                </c:pt>
                <c:pt idx="149">
                  <c:v>0.47374100000000002</c:v>
                </c:pt>
                <c:pt idx="150">
                  <c:v>0.47935899999999998</c:v>
                </c:pt>
                <c:pt idx="151">
                  <c:v>0.47844199999999998</c:v>
                </c:pt>
                <c:pt idx="152">
                  <c:v>0.47548499999999999</c:v>
                </c:pt>
                <c:pt idx="153">
                  <c:v>0.476518</c:v>
                </c:pt>
                <c:pt idx="154">
                  <c:v>0.478796</c:v>
                </c:pt>
                <c:pt idx="155">
                  <c:v>0.47490599999999999</c:v>
                </c:pt>
                <c:pt idx="156">
                  <c:v>0.48075899999999999</c:v>
                </c:pt>
                <c:pt idx="157">
                  <c:v>0.47442099999999998</c:v>
                </c:pt>
                <c:pt idx="158">
                  <c:v>0.47224899999999997</c:v>
                </c:pt>
                <c:pt idx="159">
                  <c:v>0.46843099999999999</c:v>
                </c:pt>
                <c:pt idx="160">
                  <c:v>0.47225899999999998</c:v>
                </c:pt>
                <c:pt idx="161">
                  <c:v>0.47777999999999998</c:v>
                </c:pt>
                <c:pt idx="162">
                  <c:v>0.47028300000000001</c:v>
                </c:pt>
                <c:pt idx="163">
                  <c:v>0.47206999999999999</c:v>
                </c:pt>
                <c:pt idx="164">
                  <c:v>0.47262399999999999</c:v>
                </c:pt>
                <c:pt idx="165">
                  <c:v>0.47400199999999998</c:v>
                </c:pt>
                <c:pt idx="166">
                  <c:v>0.47613899999999998</c:v>
                </c:pt>
                <c:pt idx="167">
                  <c:v>0.47425400000000001</c:v>
                </c:pt>
                <c:pt idx="168">
                  <c:v>0.469439</c:v>
                </c:pt>
                <c:pt idx="169">
                  <c:v>0.473412</c:v>
                </c:pt>
                <c:pt idx="170">
                  <c:v>0.47228700000000001</c:v>
                </c:pt>
                <c:pt idx="171">
                  <c:v>0.46832600000000002</c:v>
                </c:pt>
                <c:pt idx="172">
                  <c:v>0.46885700000000002</c:v>
                </c:pt>
                <c:pt idx="173">
                  <c:v>0.464499</c:v>
                </c:pt>
                <c:pt idx="174">
                  <c:v>0.47225299999999998</c:v>
                </c:pt>
                <c:pt idx="175">
                  <c:v>0.46818500000000002</c:v>
                </c:pt>
                <c:pt idx="176">
                  <c:v>0.46918700000000002</c:v>
                </c:pt>
                <c:pt idx="177">
                  <c:v>0.46579500000000001</c:v>
                </c:pt>
                <c:pt idx="178">
                  <c:v>0.47028199999999998</c:v>
                </c:pt>
                <c:pt idx="179">
                  <c:v>0.46518700000000002</c:v>
                </c:pt>
                <c:pt idx="180">
                  <c:v>0.47221800000000003</c:v>
                </c:pt>
                <c:pt idx="181">
                  <c:v>0.461059</c:v>
                </c:pt>
                <c:pt idx="182">
                  <c:v>0.46820400000000001</c:v>
                </c:pt>
                <c:pt idx="183">
                  <c:v>0.46235399999999999</c:v>
                </c:pt>
                <c:pt idx="184">
                  <c:v>0.472686</c:v>
                </c:pt>
                <c:pt idx="185">
                  <c:v>0.46491500000000002</c:v>
                </c:pt>
                <c:pt idx="186">
                  <c:v>0.46301900000000001</c:v>
                </c:pt>
                <c:pt idx="187">
                  <c:v>0.45918300000000001</c:v>
                </c:pt>
                <c:pt idx="188">
                  <c:v>0.467478</c:v>
                </c:pt>
                <c:pt idx="189">
                  <c:v>0.46730300000000002</c:v>
                </c:pt>
                <c:pt idx="190">
                  <c:v>0.45743200000000001</c:v>
                </c:pt>
                <c:pt idx="191">
                  <c:v>0.45616699999999999</c:v>
                </c:pt>
                <c:pt idx="192">
                  <c:v>0.46270699999999998</c:v>
                </c:pt>
                <c:pt idx="193">
                  <c:v>0.46057599999999999</c:v>
                </c:pt>
                <c:pt idx="194">
                  <c:v>0.46600599999999998</c:v>
                </c:pt>
                <c:pt idx="195">
                  <c:v>0.46097700000000003</c:v>
                </c:pt>
                <c:pt idx="196">
                  <c:v>0.45971800000000002</c:v>
                </c:pt>
                <c:pt idx="197">
                  <c:v>0.46001300000000001</c:v>
                </c:pt>
                <c:pt idx="198">
                  <c:v>0.463868</c:v>
                </c:pt>
                <c:pt idx="199">
                  <c:v>0.45823900000000001</c:v>
                </c:pt>
                <c:pt idx="200">
                  <c:v>0.46082099999999998</c:v>
                </c:pt>
                <c:pt idx="201">
                  <c:v>0.459177</c:v>
                </c:pt>
                <c:pt idx="202">
                  <c:v>0.46504000000000001</c:v>
                </c:pt>
                <c:pt idx="203">
                  <c:v>0.46414299999999997</c:v>
                </c:pt>
                <c:pt idx="204">
                  <c:v>0.456368</c:v>
                </c:pt>
                <c:pt idx="205">
                  <c:v>0.45455400000000001</c:v>
                </c:pt>
                <c:pt idx="206">
                  <c:v>0.45855400000000002</c:v>
                </c:pt>
                <c:pt idx="207">
                  <c:v>0.460895</c:v>
                </c:pt>
                <c:pt idx="208">
                  <c:v>0.45544800000000002</c:v>
                </c:pt>
                <c:pt idx="209">
                  <c:v>0.454349</c:v>
                </c:pt>
                <c:pt idx="210">
                  <c:v>0.45006699999999999</c:v>
                </c:pt>
                <c:pt idx="211">
                  <c:v>0.45662199999999997</c:v>
                </c:pt>
                <c:pt idx="212">
                  <c:v>0.45883400000000002</c:v>
                </c:pt>
                <c:pt idx="213">
                  <c:v>0.45636100000000002</c:v>
                </c:pt>
                <c:pt idx="214">
                  <c:v>0.44829599999999997</c:v>
                </c:pt>
                <c:pt idx="215">
                  <c:v>0.45085900000000001</c:v>
                </c:pt>
                <c:pt idx="216">
                  <c:v>0.45480799999999999</c:v>
                </c:pt>
                <c:pt idx="217">
                  <c:v>0.45816000000000001</c:v>
                </c:pt>
                <c:pt idx="218">
                  <c:v>0.45307599999999998</c:v>
                </c:pt>
                <c:pt idx="219">
                  <c:v>0.44478099999999998</c:v>
                </c:pt>
                <c:pt idx="220">
                  <c:v>0.45455099999999998</c:v>
                </c:pt>
                <c:pt idx="221">
                  <c:v>0.45834900000000001</c:v>
                </c:pt>
                <c:pt idx="222">
                  <c:v>0.45597500000000002</c:v>
                </c:pt>
                <c:pt idx="223">
                  <c:v>0.452123</c:v>
                </c:pt>
                <c:pt idx="224">
                  <c:v>0.44602799999999998</c:v>
                </c:pt>
                <c:pt idx="225">
                  <c:v>0.45439299999999999</c:v>
                </c:pt>
                <c:pt idx="226">
                  <c:v>0.45077400000000001</c:v>
                </c:pt>
                <c:pt idx="227">
                  <c:v>0.45021</c:v>
                </c:pt>
                <c:pt idx="228">
                  <c:v>0.44956699999999999</c:v>
                </c:pt>
                <c:pt idx="229">
                  <c:v>0.44557200000000002</c:v>
                </c:pt>
                <c:pt idx="230">
                  <c:v>0.44743699999999997</c:v>
                </c:pt>
                <c:pt idx="231">
                  <c:v>0.453793</c:v>
                </c:pt>
                <c:pt idx="232">
                  <c:v>0.44870500000000002</c:v>
                </c:pt>
                <c:pt idx="233">
                  <c:v>0.44824999999999998</c:v>
                </c:pt>
                <c:pt idx="234">
                  <c:v>0.44159399999999999</c:v>
                </c:pt>
                <c:pt idx="235">
                  <c:v>0.45111800000000002</c:v>
                </c:pt>
                <c:pt idx="236">
                  <c:v>0.45102799999999998</c:v>
                </c:pt>
                <c:pt idx="237">
                  <c:v>0.44894299999999998</c:v>
                </c:pt>
                <c:pt idx="238">
                  <c:v>0.44148999999999999</c:v>
                </c:pt>
                <c:pt idx="239">
                  <c:v>0.44463599999999998</c:v>
                </c:pt>
                <c:pt idx="240">
                  <c:v>0.45601700000000001</c:v>
                </c:pt>
                <c:pt idx="241">
                  <c:v>0.442604</c:v>
                </c:pt>
                <c:pt idx="242">
                  <c:v>0.44331900000000002</c:v>
                </c:pt>
                <c:pt idx="243">
                  <c:v>0.44897799999999999</c:v>
                </c:pt>
                <c:pt idx="244">
                  <c:v>0.44777299999999998</c:v>
                </c:pt>
                <c:pt idx="245">
                  <c:v>0.44895200000000002</c:v>
                </c:pt>
                <c:pt idx="246">
                  <c:v>0.442911</c:v>
                </c:pt>
                <c:pt idx="247">
                  <c:v>0.43892900000000001</c:v>
                </c:pt>
                <c:pt idx="248">
                  <c:v>0.44236500000000001</c:v>
                </c:pt>
                <c:pt idx="249">
                  <c:v>0.44420900000000002</c:v>
                </c:pt>
                <c:pt idx="250">
                  <c:v>0.44220399999999999</c:v>
                </c:pt>
                <c:pt idx="251">
                  <c:v>0.44445899999999999</c:v>
                </c:pt>
                <c:pt idx="252">
                  <c:v>0.43804500000000002</c:v>
                </c:pt>
                <c:pt idx="253">
                  <c:v>0.44090800000000002</c:v>
                </c:pt>
                <c:pt idx="254">
                  <c:v>0.44145400000000001</c:v>
                </c:pt>
                <c:pt idx="255">
                  <c:v>0.439336</c:v>
                </c:pt>
                <c:pt idx="256">
                  <c:v>0.43714500000000001</c:v>
                </c:pt>
                <c:pt idx="257">
                  <c:v>0.44034299999999998</c:v>
                </c:pt>
                <c:pt idx="258">
                  <c:v>0.43737500000000001</c:v>
                </c:pt>
                <c:pt idx="259">
                  <c:v>0.43988899999999997</c:v>
                </c:pt>
                <c:pt idx="260">
                  <c:v>0.442965</c:v>
                </c:pt>
                <c:pt idx="261">
                  <c:v>0.43672499999999997</c:v>
                </c:pt>
                <c:pt idx="262">
                  <c:v>0.43770199999999998</c:v>
                </c:pt>
                <c:pt idx="263">
                  <c:v>0.43993100000000002</c:v>
                </c:pt>
                <c:pt idx="264">
                  <c:v>0.43778699999999998</c:v>
                </c:pt>
                <c:pt idx="265">
                  <c:v>0.43172500000000003</c:v>
                </c:pt>
                <c:pt idx="266">
                  <c:v>0.432583</c:v>
                </c:pt>
                <c:pt idx="267">
                  <c:v>0.43450899999999998</c:v>
                </c:pt>
                <c:pt idx="268">
                  <c:v>0.43565599999999999</c:v>
                </c:pt>
                <c:pt idx="269">
                  <c:v>0.43493999999999999</c:v>
                </c:pt>
                <c:pt idx="270">
                  <c:v>0.42840600000000001</c:v>
                </c:pt>
                <c:pt idx="271">
                  <c:v>0.435195</c:v>
                </c:pt>
                <c:pt idx="272">
                  <c:v>0.43430200000000002</c:v>
                </c:pt>
                <c:pt idx="273">
                  <c:v>0.43509799999999998</c:v>
                </c:pt>
                <c:pt idx="274">
                  <c:v>0.43621100000000002</c:v>
                </c:pt>
                <c:pt idx="275">
                  <c:v>0.43950800000000001</c:v>
                </c:pt>
                <c:pt idx="276">
                  <c:v>0.43302400000000002</c:v>
                </c:pt>
                <c:pt idx="277">
                  <c:v>0.43265500000000001</c:v>
                </c:pt>
                <c:pt idx="278">
                  <c:v>0.43023800000000001</c:v>
                </c:pt>
                <c:pt idx="279">
                  <c:v>0.427203</c:v>
                </c:pt>
                <c:pt idx="280">
                  <c:v>0.43332700000000002</c:v>
                </c:pt>
                <c:pt idx="281">
                  <c:v>0.43167</c:v>
                </c:pt>
                <c:pt idx="282">
                  <c:v>0.43566300000000002</c:v>
                </c:pt>
                <c:pt idx="283">
                  <c:v>0.43333199999999999</c:v>
                </c:pt>
                <c:pt idx="284">
                  <c:v>0.429454</c:v>
                </c:pt>
                <c:pt idx="285">
                  <c:v>0.42555700000000002</c:v>
                </c:pt>
                <c:pt idx="286">
                  <c:v>0.42982399999999998</c:v>
                </c:pt>
                <c:pt idx="287">
                  <c:v>0.42801</c:v>
                </c:pt>
                <c:pt idx="288">
                  <c:v>0.42974899999999999</c:v>
                </c:pt>
                <c:pt idx="289">
                  <c:v>0.42969400000000002</c:v>
                </c:pt>
                <c:pt idx="290">
                  <c:v>0.41851300000000002</c:v>
                </c:pt>
                <c:pt idx="291">
                  <c:v>0.42901600000000001</c:v>
                </c:pt>
                <c:pt idx="292">
                  <c:v>0.43189</c:v>
                </c:pt>
                <c:pt idx="293">
                  <c:v>0.431981</c:v>
                </c:pt>
                <c:pt idx="294">
                  <c:v>0.42474899999999999</c:v>
                </c:pt>
                <c:pt idx="295">
                  <c:v>0.42770599999999998</c:v>
                </c:pt>
                <c:pt idx="296">
                  <c:v>0.430338</c:v>
                </c:pt>
                <c:pt idx="297">
                  <c:v>0.427929</c:v>
                </c:pt>
                <c:pt idx="298">
                  <c:v>0.419873</c:v>
                </c:pt>
                <c:pt idx="299">
                  <c:v>0.42120800000000003</c:v>
                </c:pt>
                <c:pt idx="300">
                  <c:v>0.42879699999999998</c:v>
                </c:pt>
                <c:pt idx="301">
                  <c:v>0.42697000000000002</c:v>
                </c:pt>
                <c:pt idx="302">
                  <c:v>0.42267300000000002</c:v>
                </c:pt>
                <c:pt idx="303">
                  <c:v>0.421379</c:v>
                </c:pt>
                <c:pt idx="304">
                  <c:v>0.42807800000000001</c:v>
                </c:pt>
                <c:pt idx="305">
                  <c:v>0.42530299999999999</c:v>
                </c:pt>
                <c:pt idx="306">
                  <c:v>0.41947200000000001</c:v>
                </c:pt>
                <c:pt idx="307">
                  <c:v>0.41977300000000001</c:v>
                </c:pt>
                <c:pt idx="308">
                  <c:v>0.41705599999999998</c:v>
                </c:pt>
                <c:pt idx="309">
                  <c:v>0.42627199999999998</c:v>
                </c:pt>
                <c:pt idx="310">
                  <c:v>0.41830499999999998</c:v>
                </c:pt>
                <c:pt idx="311">
                  <c:v>0.41993599999999998</c:v>
                </c:pt>
                <c:pt idx="312">
                  <c:v>0.41922700000000002</c:v>
                </c:pt>
                <c:pt idx="313">
                  <c:v>0.41431600000000002</c:v>
                </c:pt>
                <c:pt idx="314">
                  <c:v>0.42630699999999999</c:v>
                </c:pt>
                <c:pt idx="315">
                  <c:v>0.41953400000000002</c:v>
                </c:pt>
                <c:pt idx="316">
                  <c:v>0.41826799999999997</c:v>
                </c:pt>
                <c:pt idx="317">
                  <c:v>0.41357300000000002</c:v>
                </c:pt>
                <c:pt idx="318">
                  <c:v>0.41366000000000003</c:v>
                </c:pt>
                <c:pt idx="319">
                  <c:v>0.41535899999999998</c:v>
                </c:pt>
                <c:pt idx="320">
                  <c:v>0.41845599999999999</c:v>
                </c:pt>
                <c:pt idx="321">
                  <c:v>0.42017900000000002</c:v>
                </c:pt>
                <c:pt idx="322">
                  <c:v>0.41097699999999998</c:v>
                </c:pt>
                <c:pt idx="323">
                  <c:v>0.41632400000000003</c:v>
                </c:pt>
                <c:pt idx="324">
                  <c:v>0.41785099999999997</c:v>
                </c:pt>
                <c:pt idx="325">
                  <c:v>0.41228799999999999</c:v>
                </c:pt>
                <c:pt idx="326">
                  <c:v>0.412991</c:v>
                </c:pt>
                <c:pt idx="327">
                  <c:v>0.40964800000000001</c:v>
                </c:pt>
                <c:pt idx="328">
                  <c:v>0.41381000000000001</c:v>
                </c:pt>
                <c:pt idx="329">
                  <c:v>0.42072799999999999</c:v>
                </c:pt>
                <c:pt idx="330">
                  <c:v>0.41505799999999998</c:v>
                </c:pt>
                <c:pt idx="331">
                  <c:v>0.410775</c:v>
                </c:pt>
                <c:pt idx="332">
                  <c:v>0.40694599999999997</c:v>
                </c:pt>
                <c:pt idx="333">
                  <c:v>0.41096300000000002</c:v>
                </c:pt>
                <c:pt idx="334">
                  <c:v>0.41823100000000002</c:v>
                </c:pt>
                <c:pt idx="335">
                  <c:v>0.4113</c:v>
                </c:pt>
                <c:pt idx="336">
                  <c:v>0.41197699999999998</c:v>
                </c:pt>
                <c:pt idx="337">
                  <c:v>0.40987299999999999</c:v>
                </c:pt>
                <c:pt idx="338">
                  <c:v>0.41639199999999998</c:v>
                </c:pt>
                <c:pt idx="339">
                  <c:v>0.41433199999999998</c:v>
                </c:pt>
                <c:pt idx="340">
                  <c:v>0.41365600000000002</c:v>
                </c:pt>
                <c:pt idx="341">
                  <c:v>0.40638200000000002</c:v>
                </c:pt>
                <c:pt idx="342">
                  <c:v>0.411549</c:v>
                </c:pt>
                <c:pt idx="343">
                  <c:v>0.41271799999999997</c:v>
                </c:pt>
                <c:pt idx="344">
                  <c:v>0.40579700000000002</c:v>
                </c:pt>
                <c:pt idx="345">
                  <c:v>0.40610200000000002</c:v>
                </c:pt>
                <c:pt idx="346">
                  <c:v>0.405804</c:v>
                </c:pt>
                <c:pt idx="347">
                  <c:v>0.41568500000000003</c:v>
                </c:pt>
                <c:pt idx="348">
                  <c:v>0.40832200000000002</c:v>
                </c:pt>
                <c:pt idx="349">
                  <c:v>0.40919699999999998</c:v>
                </c:pt>
                <c:pt idx="350">
                  <c:v>0.402868</c:v>
                </c:pt>
                <c:pt idx="351">
                  <c:v>0.40616600000000003</c:v>
                </c:pt>
                <c:pt idx="352">
                  <c:v>0.41478300000000001</c:v>
                </c:pt>
                <c:pt idx="353">
                  <c:v>0.40587099999999998</c:v>
                </c:pt>
                <c:pt idx="354">
                  <c:v>0.40239200000000003</c:v>
                </c:pt>
                <c:pt idx="355">
                  <c:v>0.402862</c:v>
                </c:pt>
                <c:pt idx="356">
                  <c:v>0.40946399999999999</c:v>
                </c:pt>
                <c:pt idx="357">
                  <c:v>0.408499</c:v>
                </c:pt>
                <c:pt idx="358">
                  <c:v>0.40290999999999999</c:v>
                </c:pt>
                <c:pt idx="359">
                  <c:v>0.40248099999999998</c:v>
                </c:pt>
                <c:pt idx="360">
                  <c:v>0.40445300000000001</c:v>
                </c:pt>
                <c:pt idx="361">
                  <c:v>0.40098699999999998</c:v>
                </c:pt>
                <c:pt idx="362">
                  <c:v>0.40645100000000001</c:v>
                </c:pt>
                <c:pt idx="363">
                  <c:v>0.39797700000000003</c:v>
                </c:pt>
                <c:pt idx="364">
                  <c:v>0.397453</c:v>
                </c:pt>
                <c:pt idx="365">
                  <c:v>0.39700999999999997</c:v>
                </c:pt>
                <c:pt idx="366">
                  <c:v>0.41247200000000001</c:v>
                </c:pt>
                <c:pt idx="367">
                  <c:v>0.40510800000000002</c:v>
                </c:pt>
                <c:pt idx="368">
                  <c:v>0.40865899999999999</c:v>
                </c:pt>
                <c:pt idx="369">
                  <c:v>0.40083400000000002</c:v>
                </c:pt>
                <c:pt idx="370">
                  <c:v>0.39594800000000002</c:v>
                </c:pt>
                <c:pt idx="371">
                  <c:v>0.40485900000000002</c:v>
                </c:pt>
                <c:pt idx="372">
                  <c:v>0.40735700000000002</c:v>
                </c:pt>
                <c:pt idx="373">
                  <c:v>0.39883299999999999</c:v>
                </c:pt>
                <c:pt idx="374">
                  <c:v>0.39441199999999998</c:v>
                </c:pt>
                <c:pt idx="375">
                  <c:v>0.39876899999999998</c:v>
                </c:pt>
                <c:pt idx="376">
                  <c:v>0.40681800000000001</c:v>
                </c:pt>
                <c:pt idx="377">
                  <c:v>0.40448000000000001</c:v>
                </c:pt>
                <c:pt idx="378">
                  <c:v>0.39559800000000001</c:v>
                </c:pt>
                <c:pt idx="379">
                  <c:v>0.39757500000000001</c:v>
                </c:pt>
                <c:pt idx="380">
                  <c:v>0.39640700000000001</c:v>
                </c:pt>
                <c:pt idx="381">
                  <c:v>0.39410299999999998</c:v>
                </c:pt>
                <c:pt idx="382">
                  <c:v>0.40085700000000002</c:v>
                </c:pt>
                <c:pt idx="383">
                  <c:v>0.393625</c:v>
                </c:pt>
                <c:pt idx="384">
                  <c:v>0.400036</c:v>
                </c:pt>
                <c:pt idx="385">
                  <c:v>0.395366</c:v>
                </c:pt>
                <c:pt idx="386">
                  <c:v>0.39629500000000001</c:v>
                </c:pt>
                <c:pt idx="387">
                  <c:v>0.39638299999999999</c:v>
                </c:pt>
                <c:pt idx="388">
                  <c:v>0.38853799999999999</c:v>
                </c:pt>
                <c:pt idx="389">
                  <c:v>0.39805800000000002</c:v>
                </c:pt>
                <c:pt idx="390">
                  <c:v>0.39607100000000001</c:v>
                </c:pt>
                <c:pt idx="391">
                  <c:v>0.40129599999999999</c:v>
                </c:pt>
                <c:pt idx="392">
                  <c:v>0.39628799999999997</c:v>
                </c:pt>
                <c:pt idx="393">
                  <c:v>0.39330999999999999</c:v>
                </c:pt>
                <c:pt idx="394">
                  <c:v>0.397426</c:v>
                </c:pt>
                <c:pt idx="395">
                  <c:v>0.39549899999999999</c:v>
                </c:pt>
                <c:pt idx="396">
                  <c:v>0.38650299999999999</c:v>
                </c:pt>
                <c:pt idx="397">
                  <c:v>0.38861699999999999</c:v>
                </c:pt>
                <c:pt idx="398">
                  <c:v>0.390235</c:v>
                </c:pt>
                <c:pt idx="399">
                  <c:v>0.39488499999999999</c:v>
                </c:pt>
                <c:pt idx="400">
                  <c:v>0.38799400000000001</c:v>
                </c:pt>
                <c:pt idx="401">
                  <c:v>0.39216200000000001</c:v>
                </c:pt>
                <c:pt idx="402">
                  <c:v>0.39028499999999999</c:v>
                </c:pt>
                <c:pt idx="403">
                  <c:v>0.39505299999999999</c:v>
                </c:pt>
                <c:pt idx="404">
                  <c:v>0.39142700000000002</c:v>
                </c:pt>
                <c:pt idx="405">
                  <c:v>0.39008399999999999</c:v>
                </c:pt>
                <c:pt idx="406">
                  <c:v>0.38962200000000002</c:v>
                </c:pt>
                <c:pt idx="407">
                  <c:v>0.39098500000000003</c:v>
                </c:pt>
                <c:pt idx="408">
                  <c:v>0.38814199999999999</c:v>
                </c:pt>
                <c:pt idx="409">
                  <c:v>0.39068599999999998</c:v>
                </c:pt>
                <c:pt idx="410">
                  <c:v>0.38662000000000002</c:v>
                </c:pt>
                <c:pt idx="411">
                  <c:v>0.38177800000000001</c:v>
                </c:pt>
                <c:pt idx="412">
                  <c:v>0.38653100000000001</c:v>
                </c:pt>
                <c:pt idx="413">
                  <c:v>0.390824</c:v>
                </c:pt>
                <c:pt idx="414">
                  <c:v>0.38535999999999998</c:v>
                </c:pt>
                <c:pt idx="415">
                  <c:v>0.389293</c:v>
                </c:pt>
                <c:pt idx="416">
                  <c:v>0.385884</c:v>
                </c:pt>
                <c:pt idx="417">
                  <c:v>0.38820199999999999</c:v>
                </c:pt>
                <c:pt idx="418">
                  <c:v>0.38495800000000002</c:v>
                </c:pt>
                <c:pt idx="419">
                  <c:v>0.38635399999999998</c:v>
                </c:pt>
                <c:pt idx="420">
                  <c:v>0.379832</c:v>
                </c:pt>
                <c:pt idx="421">
                  <c:v>0.38575799999999999</c:v>
                </c:pt>
                <c:pt idx="422">
                  <c:v>0.379776</c:v>
                </c:pt>
                <c:pt idx="423">
                  <c:v>0.387156</c:v>
                </c:pt>
                <c:pt idx="424">
                  <c:v>0.382297</c:v>
                </c:pt>
                <c:pt idx="425">
                  <c:v>0.384407</c:v>
                </c:pt>
                <c:pt idx="426">
                  <c:v>0.38276900000000003</c:v>
                </c:pt>
                <c:pt idx="427">
                  <c:v>0.385459</c:v>
                </c:pt>
                <c:pt idx="428">
                  <c:v>0.38694299999999998</c:v>
                </c:pt>
                <c:pt idx="429">
                  <c:v>0.37803399999999998</c:v>
                </c:pt>
                <c:pt idx="430">
                  <c:v>0.37267499999999998</c:v>
                </c:pt>
                <c:pt idx="431">
                  <c:v>0.37791000000000002</c:v>
                </c:pt>
                <c:pt idx="432">
                  <c:v>0.37628899999999998</c:v>
                </c:pt>
                <c:pt idx="433">
                  <c:v>0.38525100000000001</c:v>
                </c:pt>
                <c:pt idx="434">
                  <c:v>0.38130599999999998</c:v>
                </c:pt>
                <c:pt idx="435">
                  <c:v>0.37910300000000002</c:v>
                </c:pt>
                <c:pt idx="436">
                  <c:v>0.384467</c:v>
                </c:pt>
                <c:pt idx="437">
                  <c:v>0.37738100000000002</c:v>
                </c:pt>
                <c:pt idx="438">
                  <c:v>0.37969599999999998</c:v>
                </c:pt>
                <c:pt idx="439">
                  <c:v>0.38276199999999999</c:v>
                </c:pt>
                <c:pt idx="440">
                  <c:v>0.378637</c:v>
                </c:pt>
                <c:pt idx="441">
                  <c:v>0.38271899999999998</c:v>
                </c:pt>
                <c:pt idx="442">
                  <c:v>0.37856499999999998</c:v>
                </c:pt>
                <c:pt idx="443">
                  <c:v>0.37704799999999999</c:v>
                </c:pt>
                <c:pt idx="444">
                  <c:v>0.37214199999999997</c:v>
                </c:pt>
                <c:pt idx="445">
                  <c:v>0.37577300000000002</c:v>
                </c:pt>
                <c:pt idx="446">
                  <c:v>0.37941399999999997</c:v>
                </c:pt>
                <c:pt idx="447">
                  <c:v>0.37936700000000001</c:v>
                </c:pt>
                <c:pt idx="448">
                  <c:v>0.37691200000000002</c:v>
                </c:pt>
                <c:pt idx="449">
                  <c:v>0.37668400000000002</c:v>
                </c:pt>
                <c:pt idx="450">
                  <c:v>0.37356400000000001</c:v>
                </c:pt>
                <c:pt idx="451">
                  <c:v>0.38005499999999998</c:v>
                </c:pt>
                <c:pt idx="452">
                  <c:v>0.37417899999999998</c:v>
                </c:pt>
                <c:pt idx="453">
                  <c:v>0.37016199999999999</c:v>
                </c:pt>
                <c:pt idx="454">
                  <c:v>0.370423</c:v>
                </c:pt>
                <c:pt idx="455">
                  <c:v>0.37719599999999998</c:v>
                </c:pt>
                <c:pt idx="456">
                  <c:v>0.37929800000000002</c:v>
                </c:pt>
                <c:pt idx="457">
                  <c:v>0.37672299999999997</c:v>
                </c:pt>
                <c:pt idx="458">
                  <c:v>0.370529</c:v>
                </c:pt>
                <c:pt idx="459">
                  <c:v>0.37643700000000002</c:v>
                </c:pt>
                <c:pt idx="460">
                  <c:v>0.37460199999999999</c:v>
                </c:pt>
                <c:pt idx="461">
                  <c:v>0.36978299999999997</c:v>
                </c:pt>
                <c:pt idx="462">
                  <c:v>0.36732199999999998</c:v>
                </c:pt>
                <c:pt idx="463">
                  <c:v>0.36710999999999999</c:v>
                </c:pt>
                <c:pt idx="464">
                  <c:v>0.37246800000000002</c:v>
                </c:pt>
                <c:pt idx="465">
                  <c:v>0.37022500000000003</c:v>
                </c:pt>
                <c:pt idx="466">
                  <c:v>0.37074099999999999</c:v>
                </c:pt>
                <c:pt idx="467">
                  <c:v>0.36879400000000001</c:v>
                </c:pt>
                <c:pt idx="468">
                  <c:v>0.371415</c:v>
                </c:pt>
                <c:pt idx="469">
                  <c:v>0.36869800000000003</c:v>
                </c:pt>
                <c:pt idx="470">
                  <c:v>0.366203</c:v>
                </c:pt>
                <c:pt idx="471">
                  <c:v>0.37357200000000002</c:v>
                </c:pt>
                <c:pt idx="472">
                  <c:v>0.36640200000000001</c:v>
                </c:pt>
                <c:pt idx="473">
                  <c:v>0.36056700000000003</c:v>
                </c:pt>
                <c:pt idx="474">
                  <c:v>0.366809</c:v>
                </c:pt>
                <c:pt idx="475">
                  <c:v>0.370062</c:v>
                </c:pt>
                <c:pt idx="476">
                  <c:v>0.364514</c:v>
                </c:pt>
                <c:pt idx="477">
                  <c:v>0.35851100000000002</c:v>
                </c:pt>
                <c:pt idx="478">
                  <c:v>0.37371900000000002</c:v>
                </c:pt>
                <c:pt idx="479">
                  <c:v>0.37085699999999999</c:v>
                </c:pt>
                <c:pt idx="480">
                  <c:v>0.36903900000000001</c:v>
                </c:pt>
                <c:pt idx="481">
                  <c:v>0.36363600000000001</c:v>
                </c:pt>
                <c:pt idx="482">
                  <c:v>0.36595499999999997</c:v>
                </c:pt>
                <c:pt idx="483">
                  <c:v>0.36465900000000001</c:v>
                </c:pt>
                <c:pt idx="484">
                  <c:v>0.36198999999999998</c:v>
                </c:pt>
                <c:pt idx="485">
                  <c:v>0.36763200000000001</c:v>
                </c:pt>
                <c:pt idx="486">
                  <c:v>0.36485299999999998</c:v>
                </c:pt>
                <c:pt idx="487">
                  <c:v>0.368502</c:v>
                </c:pt>
                <c:pt idx="488">
                  <c:v>0.36810999999999999</c:v>
                </c:pt>
                <c:pt idx="489">
                  <c:v>0.36338599999999999</c:v>
                </c:pt>
                <c:pt idx="490">
                  <c:v>0.361122</c:v>
                </c:pt>
                <c:pt idx="491">
                  <c:v>0.35778100000000002</c:v>
                </c:pt>
                <c:pt idx="492">
                  <c:v>0.364367</c:v>
                </c:pt>
                <c:pt idx="493">
                  <c:v>0.36252600000000001</c:v>
                </c:pt>
                <c:pt idx="494">
                  <c:v>0.36086600000000002</c:v>
                </c:pt>
                <c:pt idx="495">
                  <c:v>0.36660700000000002</c:v>
                </c:pt>
                <c:pt idx="496">
                  <c:v>0.36254999999999998</c:v>
                </c:pt>
                <c:pt idx="497">
                  <c:v>0.36618600000000001</c:v>
                </c:pt>
                <c:pt idx="498">
                  <c:v>0.35622100000000001</c:v>
                </c:pt>
                <c:pt idx="499">
                  <c:v>0.35955199999999998</c:v>
                </c:pt>
                <c:pt idx="500">
                  <c:v>0.356182</c:v>
                </c:pt>
                <c:pt idx="501">
                  <c:v>0.35701699999999997</c:v>
                </c:pt>
                <c:pt idx="502">
                  <c:v>0.360989</c:v>
                </c:pt>
                <c:pt idx="503">
                  <c:v>0.36086000000000001</c:v>
                </c:pt>
                <c:pt idx="504">
                  <c:v>0.36677700000000002</c:v>
                </c:pt>
                <c:pt idx="505">
                  <c:v>0.35340300000000002</c:v>
                </c:pt>
                <c:pt idx="506">
                  <c:v>0.35943199999999997</c:v>
                </c:pt>
                <c:pt idx="507">
                  <c:v>0.363284</c:v>
                </c:pt>
                <c:pt idx="508">
                  <c:v>0.36183100000000001</c:v>
                </c:pt>
                <c:pt idx="509">
                  <c:v>0.35997099999999999</c:v>
                </c:pt>
                <c:pt idx="510">
                  <c:v>0.36080800000000002</c:v>
                </c:pt>
                <c:pt idx="511">
                  <c:v>0.35710700000000001</c:v>
                </c:pt>
                <c:pt idx="512">
                  <c:v>0.364956</c:v>
                </c:pt>
                <c:pt idx="513">
                  <c:v>0.36189900000000003</c:v>
                </c:pt>
                <c:pt idx="514">
                  <c:v>0.35327599999999998</c:v>
                </c:pt>
                <c:pt idx="515">
                  <c:v>0.35848400000000002</c:v>
                </c:pt>
                <c:pt idx="516">
                  <c:v>0.36218400000000001</c:v>
                </c:pt>
                <c:pt idx="517">
                  <c:v>0.35516300000000001</c:v>
                </c:pt>
                <c:pt idx="518">
                  <c:v>0.35553699999999999</c:v>
                </c:pt>
                <c:pt idx="519">
                  <c:v>0.355215</c:v>
                </c:pt>
                <c:pt idx="520">
                  <c:v>0.35422100000000001</c:v>
                </c:pt>
                <c:pt idx="521">
                  <c:v>0.35247099999999998</c:v>
                </c:pt>
                <c:pt idx="522">
                  <c:v>0.35050100000000001</c:v>
                </c:pt>
                <c:pt idx="523">
                  <c:v>0.35113100000000003</c:v>
                </c:pt>
                <c:pt idx="524">
                  <c:v>0.35898999999999998</c:v>
                </c:pt>
                <c:pt idx="525">
                  <c:v>0.35349599999999998</c:v>
                </c:pt>
                <c:pt idx="526">
                  <c:v>0.35746899999999998</c:v>
                </c:pt>
                <c:pt idx="527">
                  <c:v>0.35408800000000001</c:v>
                </c:pt>
                <c:pt idx="528">
                  <c:v>0.35226800000000003</c:v>
                </c:pt>
                <c:pt idx="529">
                  <c:v>0.35248400000000002</c:v>
                </c:pt>
                <c:pt idx="530">
                  <c:v>0.35300799999999999</c:v>
                </c:pt>
                <c:pt idx="531">
                  <c:v>0.353688</c:v>
                </c:pt>
                <c:pt idx="532">
                  <c:v>0.34961100000000001</c:v>
                </c:pt>
                <c:pt idx="533">
                  <c:v>0.34820499999999999</c:v>
                </c:pt>
                <c:pt idx="534">
                  <c:v>0.358435</c:v>
                </c:pt>
                <c:pt idx="535">
                  <c:v>0.35439199999999998</c:v>
                </c:pt>
                <c:pt idx="536">
                  <c:v>0.35455199999999998</c:v>
                </c:pt>
                <c:pt idx="537">
                  <c:v>0.34372000000000003</c:v>
                </c:pt>
                <c:pt idx="538">
                  <c:v>0.34573399999999999</c:v>
                </c:pt>
                <c:pt idx="539">
                  <c:v>0.35106900000000002</c:v>
                </c:pt>
                <c:pt idx="540">
                  <c:v>0.35513</c:v>
                </c:pt>
                <c:pt idx="541">
                  <c:v>0.35088799999999998</c:v>
                </c:pt>
                <c:pt idx="542">
                  <c:v>0.34659200000000001</c:v>
                </c:pt>
                <c:pt idx="543">
                  <c:v>0.35425499999999999</c:v>
                </c:pt>
                <c:pt idx="544">
                  <c:v>0.34736299999999998</c:v>
                </c:pt>
                <c:pt idx="545">
                  <c:v>0.35438599999999998</c:v>
                </c:pt>
                <c:pt idx="546">
                  <c:v>0.34808499999999998</c:v>
                </c:pt>
                <c:pt idx="547">
                  <c:v>0.343694</c:v>
                </c:pt>
                <c:pt idx="548">
                  <c:v>0.35006599999999999</c:v>
                </c:pt>
                <c:pt idx="549">
                  <c:v>0.343032</c:v>
                </c:pt>
                <c:pt idx="550">
                  <c:v>0.349823</c:v>
                </c:pt>
                <c:pt idx="551">
                  <c:v>0.34613300000000002</c:v>
                </c:pt>
                <c:pt idx="552">
                  <c:v>0.34676800000000002</c:v>
                </c:pt>
                <c:pt idx="553">
                  <c:v>0.34556100000000001</c:v>
                </c:pt>
                <c:pt idx="554">
                  <c:v>0.34883900000000001</c:v>
                </c:pt>
                <c:pt idx="555">
                  <c:v>0.35012300000000002</c:v>
                </c:pt>
                <c:pt idx="556">
                  <c:v>0.34716900000000001</c:v>
                </c:pt>
                <c:pt idx="557">
                  <c:v>0.34833900000000001</c:v>
                </c:pt>
                <c:pt idx="558">
                  <c:v>0.349049</c:v>
                </c:pt>
                <c:pt idx="559">
                  <c:v>0.35131600000000002</c:v>
                </c:pt>
                <c:pt idx="560">
                  <c:v>0.34611199999999998</c:v>
                </c:pt>
                <c:pt idx="561">
                  <c:v>0.34312999999999999</c:v>
                </c:pt>
                <c:pt idx="562">
                  <c:v>0.34411000000000003</c:v>
                </c:pt>
                <c:pt idx="563">
                  <c:v>0.34568199999999999</c:v>
                </c:pt>
                <c:pt idx="564">
                  <c:v>0.3513</c:v>
                </c:pt>
                <c:pt idx="565">
                  <c:v>0.34400199999999997</c:v>
                </c:pt>
                <c:pt idx="566">
                  <c:v>0.341553</c:v>
                </c:pt>
                <c:pt idx="567">
                  <c:v>0.34198099999999998</c:v>
                </c:pt>
                <c:pt idx="568">
                  <c:v>0.34804000000000002</c:v>
                </c:pt>
                <c:pt idx="569">
                  <c:v>0.34592699999999998</c:v>
                </c:pt>
                <c:pt idx="570">
                  <c:v>0.336779</c:v>
                </c:pt>
                <c:pt idx="571">
                  <c:v>0.344273</c:v>
                </c:pt>
                <c:pt idx="572">
                  <c:v>0.34127000000000002</c:v>
                </c:pt>
                <c:pt idx="573">
                  <c:v>0.34150799999999998</c:v>
                </c:pt>
                <c:pt idx="574">
                  <c:v>0.339507</c:v>
                </c:pt>
                <c:pt idx="575">
                  <c:v>0.33524199999999998</c:v>
                </c:pt>
                <c:pt idx="576">
                  <c:v>0.33825300000000003</c:v>
                </c:pt>
                <c:pt idx="577">
                  <c:v>0.346497</c:v>
                </c:pt>
                <c:pt idx="578">
                  <c:v>0.34206700000000001</c:v>
                </c:pt>
                <c:pt idx="579">
                  <c:v>0.33834500000000001</c:v>
                </c:pt>
                <c:pt idx="580">
                  <c:v>0.33467400000000003</c:v>
                </c:pt>
                <c:pt idx="581">
                  <c:v>0.33705400000000002</c:v>
                </c:pt>
                <c:pt idx="582">
                  <c:v>0.34642400000000001</c:v>
                </c:pt>
                <c:pt idx="583">
                  <c:v>0.33565400000000001</c:v>
                </c:pt>
                <c:pt idx="584">
                  <c:v>0.33534000000000003</c:v>
                </c:pt>
                <c:pt idx="585">
                  <c:v>0.33668500000000001</c:v>
                </c:pt>
                <c:pt idx="586">
                  <c:v>0.33995500000000001</c:v>
                </c:pt>
                <c:pt idx="587">
                  <c:v>0.34275899999999998</c:v>
                </c:pt>
                <c:pt idx="588">
                  <c:v>0.33934300000000001</c:v>
                </c:pt>
                <c:pt idx="589">
                  <c:v>0.33410400000000001</c:v>
                </c:pt>
                <c:pt idx="590">
                  <c:v>0.335588</c:v>
                </c:pt>
                <c:pt idx="591">
                  <c:v>0.33965499999999998</c:v>
                </c:pt>
                <c:pt idx="592">
                  <c:v>0.34179500000000002</c:v>
                </c:pt>
                <c:pt idx="593">
                  <c:v>0.33360699999999999</c:v>
                </c:pt>
                <c:pt idx="594">
                  <c:v>0.33728999999999998</c:v>
                </c:pt>
                <c:pt idx="595">
                  <c:v>0.33462599999999998</c:v>
                </c:pt>
                <c:pt idx="596">
                  <c:v>0.33339999999999997</c:v>
                </c:pt>
                <c:pt idx="597">
                  <c:v>0.33861999999999998</c:v>
                </c:pt>
                <c:pt idx="598">
                  <c:v>0.33265400000000001</c:v>
                </c:pt>
                <c:pt idx="599">
                  <c:v>0.33774199999999999</c:v>
                </c:pt>
                <c:pt idx="600">
                  <c:v>0.33416400000000002</c:v>
                </c:pt>
                <c:pt idx="601">
                  <c:v>0.33667399999999997</c:v>
                </c:pt>
                <c:pt idx="602">
                  <c:v>0.336009</c:v>
                </c:pt>
                <c:pt idx="603">
                  <c:v>0.332735</c:v>
                </c:pt>
                <c:pt idx="604">
                  <c:v>0.32999400000000001</c:v>
                </c:pt>
                <c:pt idx="605">
                  <c:v>0.33135300000000001</c:v>
                </c:pt>
                <c:pt idx="606">
                  <c:v>0.33734399999999998</c:v>
                </c:pt>
                <c:pt idx="607">
                  <c:v>0.33267999999999998</c:v>
                </c:pt>
                <c:pt idx="608">
                  <c:v>0.33638200000000001</c:v>
                </c:pt>
                <c:pt idx="609">
                  <c:v>0.33255600000000002</c:v>
                </c:pt>
                <c:pt idx="610">
                  <c:v>0.33355400000000002</c:v>
                </c:pt>
                <c:pt idx="611">
                  <c:v>0.328204</c:v>
                </c:pt>
                <c:pt idx="612">
                  <c:v>0.325409</c:v>
                </c:pt>
                <c:pt idx="613">
                  <c:v>0.33355699999999999</c:v>
                </c:pt>
                <c:pt idx="614">
                  <c:v>0.32993</c:v>
                </c:pt>
                <c:pt idx="615">
                  <c:v>0.33723999999999998</c:v>
                </c:pt>
                <c:pt idx="616">
                  <c:v>0.328262</c:v>
                </c:pt>
                <c:pt idx="617">
                  <c:v>0.32677699999999998</c:v>
                </c:pt>
                <c:pt idx="618">
                  <c:v>0.32540999999999998</c:v>
                </c:pt>
                <c:pt idx="619">
                  <c:v>0.32924399999999998</c:v>
                </c:pt>
                <c:pt idx="620">
                  <c:v>0.32774799999999998</c:v>
                </c:pt>
                <c:pt idx="621">
                  <c:v>0.33150099999999999</c:v>
                </c:pt>
                <c:pt idx="622">
                  <c:v>0.324793</c:v>
                </c:pt>
                <c:pt idx="623">
                  <c:v>0.33249800000000002</c:v>
                </c:pt>
                <c:pt idx="624">
                  <c:v>0.328322</c:v>
                </c:pt>
                <c:pt idx="625">
                  <c:v>0.330237</c:v>
                </c:pt>
                <c:pt idx="626">
                  <c:v>0.32857999999999998</c:v>
                </c:pt>
                <c:pt idx="627">
                  <c:v>0.32545800000000003</c:v>
                </c:pt>
                <c:pt idx="628">
                  <c:v>0.32978099999999999</c:v>
                </c:pt>
                <c:pt idx="629">
                  <c:v>0.32872499999999999</c:v>
                </c:pt>
                <c:pt idx="630">
                  <c:v>0.330542</c:v>
                </c:pt>
                <c:pt idx="631">
                  <c:v>0.33048100000000002</c:v>
                </c:pt>
                <c:pt idx="632">
                  <c:v>0.32522299999999998</c:v>
                </c:pt>
                <c:pt idx="633">
                  <c:v>0.33017800000000003</c:v>
                </c:pt>
                <c:pt idx="634">
                  <c:v>0.32697399999999999</c:v>
                </c:pt>
                <c:pt idx="635">
                  <c:v>0.32266699999999998</c:v>
                </c:pt>
                <c:pt idx="636">
                  <c:v>0.32363999999999998</c:v>
                </c:pt>
                <c:pt idx="637">
                  <c:v>0.32493300000000003</c:v>
                </c:pt>
                <c:pt idx="638">
                  <c:v>0.33319599999999999</c:v>
                </c:pt>
                <c:pt idx="639">
                  <c:v>0.329175</c:v>
                </c:pt>
                <c:pt idx="640">
                  <c:v>0.32764100000000002</c:v>
                </c:pt>
                <c:pt idx="641">
                  <c:v>0.33201199999999997</c:v>
                </c:pt>
                <c:pt idx="642">
                  <c:v>0.32670500000000002</c:v>
                </c:pt>
                <c:pt idx="643">
                  <c:v>0.32468200000000003</c:v>
                </c:pt>
                <c:pt idx="644">
                  <c:v>0.327262</c:v>
                </c:pt>
                <c:pt idx="645">
                  <c:v>0.32140299999999999</c:v>
                </c:pt>
                <c:pt idx="646">
                  <c:v>0.32477099999999998</c:v>
                </c:pt>
                <c:pt idx="647">
                  <c:v>0.32266</c:v>
                </c:pt>
                <c:pt idx="648">
                  <c:v>0.32109500000000002</c:v>
                </c:pt>
                <c:pt idx="649">
                  <c:v>0.32216800000000001</c:v>
                </c:pt>
                <c:pt idx="650">
                  <c:v>0.32429599999999997</c:v>
                </c:pt>
                <c:pt idx="651">
                  <c:v>0.32249100000000003</c:v>
                </c:pt>
                <c:pt idx="652">
                  <c:v>0.32208500000000001</c:v>
                </c:pt>
                <c:pt idx="653">
                  <c:v>0.32352900000000001</c:v>
                </c:pt>
                <c:pt idx="654">
                  <c:v>0.32383299999999998</c:v>
                </c:pt>
                <c:pt idx="655">
                  <c:v>0.32001299999999999</c:v>
                </c:pt>
                <c:pt idx="656">
                  <c:v>0.32484600000000002</c:v>
                </c:pt>
                <c:pt idx="657">
                  <c:v>0.31964300000000001</c:v>
                </c:pt>
                <c:pt idx="658">
                  <c:v>0.31545200000000001</c:v>
                </c:pt>
                <c:pt idx="659">
                  <c:v>0.31564900000000001</c:v>
                </c:pt>
                <c:pt idx="660">
                  <c:v>0.32275599999999999</c:v>
                </c:pt>
                <c:pt idx="661">
                  <c:v>0.320411</c:v>
                </c:pt>
                <c:pt idx="662">
                  <c:v>0.32181500000000002</c:v>
                </c:pt>
                <c:pt idx="663">
                  <c:v>0.31589899999999999</c:v>
                </c:pt>
                <c:pt idx="664">
                  <c:v>0.32269799999999998</c:v>
                </c:pt>
                <c:pt idx="665">
                  <c:v>0.32447999999999999</c:v>
                </c:pt>
                <c:pt idx="666">
                  <c:v>0.32101099999999999</c:v>
                </c:pt>
                <c:pt idx="667">
                  <c:v>0.32416</c:v>
                </c:pt>
                <c:pt idx="668">
                  <c:v>0.316579</c:v>
                </c:pt>
                <c:pt idx="669">
                  <c:v>0.31687300000000002</c:v>
                </c:pt>
                <c:pt idx="670">
                  <c:v>0.31595899999999999</c:v>
                </c:pt>
                <c:pt idx="671">
                  <c:v>0.32006400000000002</c:v>
                </c:pt>
                <c:pt idx="672">
                  <c:v>0.32064900000000002</c:v>
                </c:pt>
                <c:pt idx="673">
                  <c:v>0.31757200000000002</c:v>
                </c:pt>
                <c:pt idx="674">
                  <c:v>0.31208900000000001</c:v>
                </c:pt>
                <c:pt idx="675">
                  <c:v>0.32356099999999999</c:v>
                </c:pt>
                <c:pt idx="676">
                  <c:v>0.32009199999999999</c:v>
                </c:pt>
                <c:pt idx="677">
                  <c:v>0.312884</c:v>
                </c:pt>
                <c:pt idx="678">
                  <c:v>0.31228299999999998</c:v>
                </c:pt>
                <c:pt idx="679">
                  <c:v>0.316382</c:v>
                </c:pt>
                <c:pt idx="680">
                  <c:v>0.31368800000000002</c:v>
                </c:pt>
                <c:pt idx="681">
                  <c:v>0.32170700000000002</c:v>
                </c:pt>
                <c:pt idx="682">
                  <c:v>0.316994</c:v>
                </c:pt>
                <c:pt idx="683">
                  <c:v>0.31733899999999998</c:v>
                </c:pt>
                <c:pt idx="684">
                  <c:v>0.31988299999999997</c:v>
                </c:pt>
                <c:pt idx="685">
                  <c:v>0.31698999999999999</c:v>
                </c:pt>
                <c:pt idx="686">
                  <c:v>0.31950400000000001</c:v>
                </c:pt>
                <c:pt idx="687">
                  <c:v>0.30976199999999998</c:v>
                </c:pt>
                <c:pt idx="688">
                  <c:v>0.31780700000000001</c:v>
                </c:pt>
                <c:pt idx="689">
                  <c:v>0.31271100000000002</c:v>
                </c:pt>
                <c:pt idx="690">
                  <c:v>0.31698100000000001</c:v>
                </c:pt>
                <c:pt idx="691">
                  <c:v>0.312191</c:v>
                </c:pt>
                <c:pt idx="692">
                  <c:v>0.31402600000000003</c:v>
                </c:pt>
                <c:pt idx="693">
                  <c:v>0.31656600000000001</c:v>
                </c:pt>
                <c:pt idx="694">
                  <c:v>0.31307600000000002</c:v>
                </c:pt>
                <c:pt idx="695">
                  <c:v>0.31324099999999999</c:v>
                </c:pt>
                <c:pt idx="696">
                  <c:v>0.31237500000000001</c:v>
                </c:pt>
                <c:pt idx="697">
                  <c:v>0.31295099999999998</c:v>
                </c:pt>
                <c:pt idx="698">
                  <c:v>0.317436</c:v>
                </c:pt>
                <c:pt idx="699">
                  <c:v>0.31624999999999998</c:v>
                </c:pt>
                <c:pt idx="700">
                  <c:v>0.31035600000000002</c:v>
                </c:pt>
                <c:pt idx="701">
                  <c:v>0.31535600000000003</c:v>
                </c:pt>
                <c:pt idx="702">
                  <c:v>0.311145</c:v>
                </c:pt>
                <c:pt idx="703">
                  <c:v>0.31592399999999998</c:v>
                </c:pt>
                <c:pt idx="704">
                  <c:v>0.31283699999999998</c:v>
                </c:pt>
                <c:pt idx="705">
                  <c:v>0.30925599999999998</c:v>
                </c:pt>
                <c:pt idx="706">
                  <c:v>0.31293300000000002</c:v>
                </c:pt>
                <c:pt idx="707">
                  <c:v>0.31185600000000002</c:v>
                </c:pt>
                <c:pt idx="708">
                  <c:v>0.31110500000000002</c:v>
                </c:pt>
                <c:pt idx="709">
                  <c:v>0.31432599999999999</c:v>
                </c:pt>
                <c:pt idx="710">
                  <c:v>0.30840899999999999</c:v>
                </c:pt>
                <c:pt idx="711">
                  <c:v>0.30917</c:v>
                </c:pt>
                <c:pt idx="712">
                  <c:v>0.30798700000000001</c:v>
                </c:pt>
                <c:pt idx="713">
                  <c:v>0.31253500000000001</c:v>
                </c:pt>
                <c:pt idx="714">
                  <c:v>0.31081599999999998</c:v>
                </c:pt>
                <c:pt idx="715">
                  <c:v>0.30645899999999998</c:v>
                </c:pt>
                <c:pt idx="716">
                  <c:v>0.30601499999999998</c:v>
                </c:pt>
                <c:pt idx="717">
                  <c:v>0.30551699999999998</c:v>
                </c:pt>
                <c:pt idx="718">
                  <c:v>0.30756600000000001</c:v>
                </c:pt>
                <c:pt idx="719">
                  <c:v>0.30643100000000001</c:v>
                </c:pt>
                <c:pt idx="720">
                  <c:v>0.30513299999999999</c:v>
                </c:pt>
                <c:pt idx="721">
                  <c:v>0.306869</c:v>
                </c:pt>
                <c:pt idx="722">
                  <c:v>0.31169599999999997</c:v>
                </c:pt>
                <c:pt idx="723">
                  <c:v>0.30898300000000001</c:v>
                </c:pt>
                <c:pt idx="724">
                  <c:v>0.30308299999999999</c:v>
                </c:pt>
                <c:pt idx="725">
                  <c:v>0.31169599999999997</c:v>
                </c:pt>
                <c:pt idx="726">
                  <c:v>0.31109300000000001</c:v>
                </c:pt>
                <c:pt idx="727">
                  <c:v>0.31140200000000001</c:v>
                </c:pt>
                <c:pt idx="728">
                  <c:v>0.31081199999999998</c:v>
                </c:pt>
                <c:pt idx="729">
                  <c:v>0.30193900000000001</c:v>
                </c:pt>
                <c:pt idx="730">
                  <c:v>0.30468299999999998</c:v>
                </c:pt>
                <c:pt idx="731">
                  <c:v>0.31138300000000002</c:v>
                </c:pt>
                <c:pt idx="732">
                  <c:v>0.30787300000000001</c:v>
                </c:pt>
                <c:pt idx="733">
                  <c:v>0.303954</c:v>
                </c:pt>
                <c:pt idx="734">
                  <c:v>0.30712400000000001</c:v>
                </c:pt>
                <c:pt idx="735">
                  <c:v>0.30510199999999998</c:v>
                </c:pt>
                <c:pt idx="736">
                  <c:v>0.30165599999999998</c:v>
                </c:pt>
                <c:pt idx="737">
                  <c:v>0.30216199999999999</c:v>
                </c:pt>
                <c:pt idx="738">
                  <c:v>0.30307099999999998</c:v>
                </c:pt>
                <c:pt idx="739">
                  <c:v>0.306564</c:v>
                </c:pt>
                <c:pt idx="740">
                  <c:v>0.311114</c:v>
                </c:pt>
                <c:pt idx="741">
                  <c:v>0.30378300000000003</c:v>
                </c:pt>
                <c:pt idx="742">
                  <c:v>0.29964499999999999</c:v>
                </c:pt>
                <c:pt idx="743">
                  <c:v>0.29754799999999998</c:v>
                </c:pt>
                <c:pt idx="744">
                  <c:v>0.30341800000000002</c:v>
                </c:pt>
                <c:pt idx="745">
                  <c:v>0.29955799999999999</c:v>
                </c:pt>
                <c:pt idx="746">
                  <c:v>0.30874400000000002</c:v>
                </c:pt>
                <c:pt idx="747">
                  <c:v>0.30035499999999998</c:v>
                </c:pt>
                <c:pt idx="748">
                  <c:v>0.30035200000000001</c:v>
                </c:pt>
                <c:pt idx="749">
                  <c:v>0.29939399999999999</c:v>
                </c:pt>
                <c:pt idx="750">
                  <c:v>0.300543</c:v>
                </c:pt>
                <c:pt idx="751">
                  <c:v>0.299512</c:v>
                </c:pt>
                <c:pt idx="752">
                  <c:v>0.30385299999999998</c:v>
                </c:pt>
                <c:pt idx="753">
                  <c:v>0.29540499999999997</c:v>
                </c:pt>
                <c:pt idx="754">
                  <c:v>0.29975400000000002</c:v>
                </c:pt>
                <c:pt idx="755">
                  <c:v>0.301817</c:v>
                </c:pt>
                <c:pt idx="756">
                  <c:v>0.30356899999999998</c:v>
                </c:pt>
                <c:pt idx="757">
                  <c:v>0.30352099999999999</c:v>
                </c:pt>
                <c:pt idx="758">
                  <c:v>0.29914499999999999</c:v>
                </c:pt>
                <c:pt idx="759">
                  <c:v>0.30581700000000001</c:v>
                </c:pt>
                <c:pt idx="760">
                  <c:v>0.297093</c:v>
                </c:pt>
                <c:pt idx="761">
                  <c:v>0.29717500000000002</c:v>
                </c:pt>
                <c:pt idx="762">
                  <c:v>0.301062</c:v>
                </c:pt>
                <c:pt idx="763">
                  <c:v>0.29514400000000002</c:v>
                </c:pt>
                <c:pt idx="764">
                  <c:v>0.29835499999999998</c:v>
                </c:pt>
                <c:pt idx="765">
                  <c:v>0.29462500000000003</c:v>
                </c:pt>
                <c:pt idx="766">
                  <c:v>0.29794399999999999</c:v>
                </c:pt>
                <c:pt idx="767">
                  <c:v>0.29227700000000001</c:v>
                </c:pt>
                <c:pt idx="768">
                  <c:v>0.29651899999999998</c:v>
                </c:pt>
                <c:pt idx="769">
                  <c:v>0.30154799999999998</c:v>
                </c:pt>
                <c:pt idx="770">
                  <c:v>0.29714499999999999</c:v>
                </c:pt>
                <c:pt idx="771">
                  <c:v>0.29453499999999999</c:v>
                </c:pt>
                <c:pt idx="772">
                  <c:v>0.296684</c:v>
                </c:pt>
                <c:pt idx="773">
                  <c:v>0.30513899999999999</c:v>
                </c:pt>
                <c:pt idx="774">
                  <c:v>0.29879299999999998</c:v>
                </c:pt>
                <c:pt idx="775">
                  <c:v>0.29099399999999997</c:v>
                </c:pt>
                <c:pt idx="776">
                  <c:v>0.29415400000000003</c:v>
                </c:pt>
                <c:pt idx="777">
                  <c:v>0.293572</c:v>
                </c:pt>
                <c:pt idx="778">
                  <c:v>0.295738</c:v>
                </c:pt>
                <c:pt idx="779">
                  <c:v>0.284416</c:v>
                </c:pt>
                <c:pt idx="780">
                  <c:v>0.28763899999999998</c:v>
                </c:pt>
                <c:pt idx="781">
                  <c:v>0.29113299999999998</c:v>
                </c:pt>
                <c:pt idx="782">
                  <c:v>0.29691299999999998</c:v>
                </c:pt>
                <c:pt idx="783">
                  <c:v>0.29067500000000002</c:v>
                </c:pt>
                <c:pt idx="784">
                  <c:v>0.293543</c:v>
                </c:pt>
                <c:pt idx="785">
                  <c:v>0.296454</c:v>
                </c:pt>
                <c:pt idx="786">
                  <c:v>0.290663</c:v>
                </c:pt>
                <c:pt idx="787">
                  <c:v>0.29192499999999999</c:v>
                </c:pt>
                <c:pt idx="788">
                  <c:v>0.28901100000000002</c:v>
                </c:pt>
                <c:pt idx="789">
                  <c:v>0.28759600000000002</c:v>
                </c:pt>
                <c:pt idx="790">
                  <c:v>0.28789599999999999</c:v>
                </c:pt>
                <c:pt idx="791">
                  <c:v>0.28805700000000001</c:v>
                </c:pt>
                <c:pt idx="792">
                  <c:v>0.29894900000000002</c:v>
                </c:pt>
                <c:pt idx="793">
                  <c:v>0.29481299999999999</c:v>
                </c:pt>
                <c:pt idx="794">
                  <c:v>0.28918899999999997</c:v>
                </c:pt>
                <c:pt idx="795">
                  <c:v>0.29341099999999998</c:v>
                </c:pt>
                <c:pt idx="796">
                  <c:v>0.29330000000000001</c:v>
                </c:pt>
                <c:pt idx="797">
                  <c:v>0.28997000000000001</c:v>
                </c:pt>
                <c:pt idx="798">
                  <c:v>0.28679399999999999</c:v>
                </c:pt>
                <c:pt idx="799">
                  <c:v>0.29028799999999999</c:v>
                </c:pt>
                <c:pt idx="800">
                  <c:v>0.28961300000000001</c:v>
                </c:pt>
                <c:pt idx="801">
                  <c:v>0.29071399999999997</c:v>
                </c:pt>
                <c:pt idx="802">
                  <c:v>0.28481499999999998</c:v>
                </c:pt>
                <c:pt idx="803">
                  <c:v>0.28654400000000002</c:v>
                </c:pt>
                <c:pt idx="804">
                  <c:v>0.29195700000000002</c:v>
                </c:pt>
                <c:pt idx="805">
                  <c:v>0.29511399999999999</c:v>
                </c:pt>
                <c:pt idx="806">
                  <c:v>0.29401300000000002</c:v>
                </c:pt>
                <c:pt idx="807">
                  <c:v>0.28418599999999999</c:v>
                </c:pt>
                <c:pt idx="808">
                  <c:v>0.286134</c:v>
                </c:pt>
                <c:pt idx="809">
                  <c:v>0.280163</c:v>
                </c:pt>
                <c:pt idx="810">
                  <c:v>0.28462199999999999</c:v>
                </c:pt>
                <c:pt idx="811">
                  <c:v>0.28822300000000001</c:v>
                </c:pt>
                <c:pt idx="812">
                  <c:v>0.28837299999999999</c:v>
                </c:pt>
                <c:pt idx="813">
                  <c:v>0.28414699999999998</c:v>
                </c:pt>
                <c:pt idx="814">
                  <c:v>0.28352300000000003</c:v>
                </c:pt>
                <c:pt idx="815">
                  <c:v>0.28732600000000003</c:v>
                </c:pt>
                <c:pt idx="816">
                  <c:v>0.28425899999999998</c:v>
                </c:pt>
                <c:pt idx="817">
                  <c:v>0.284138</c:v>
                </c:pt>
                <c:pt idx="818">
                  <c:v>0.28270200000000001</c:v>
                </c:pt>
                <c:pt idx="819">
                  <c:v>0.288107</c:v>
                </c:pt>
                <c:pt idx="820">
                  <c:v>0.291128</c:v>
                </c:pt>
                <c:pt idx="821">
                  <c:v>0.28256500000000001</c:v>
                </c:pt>
                <c:pt idx="822">
                  <c:v>0.28623700000000002</c:v>
                </c:pt>
                <c:pt idx="823">
                  <c:v>0.27911000000000002</c:v>
                </c:pt>
                <c:pt idx="824">
                  <c:v>0.28734100000000001</c:v>
                </c:pt>
                <c:pt idx="825">
                  <c:v>0.28400500000000001</c:v>
                </c:pt>
                <c:pt idx="826">
                  <c:v>0.278866</c:v>
                </c:pt>
                <c:pt idx="827">
                  <c:v>0.27916800000000003</c:v>
                </c:pt>
                <c:pt idx="828">
                  <c:v>0.27844999999999998</c:v>
                </c:pt>
                <c:pt idx="829">
                  <c:v>0.28181600000000001</c:v>
                </c:pt>
                <c:pt idx="830">
                  <c:v>0.28129599999999999</c:v>
                </c:pt>
                <c:pt idx="831">
                  <c:v>0.28057799999999999</c:v>
                </c:pt>
                <c:pt idx="832">
                  <c:v>0.27937499999999998</c:v>
                </c:pt>
                <c:pt idx="833">
                  <c:v>0.27818799999999999</c:v>
                </c:pt>
                <c:pt idx="834">
                  <c:v>0.28107700000000002</c:v>
                </c:pt>
                <c:pt idx="835">
                  <c:v>0.28641499999999998</c:v>
                </c:pt>
                <c:pt idx="836">
                  <c:v>0.28212399999999999</c:v>
                </c:pt>
                <c:pt idx="837">
                  <c:v>0.28547600000000001</c:v>
                </c:pt>
                <c:pt idx="838">
                  <c:v>0.28728799999999999</c:v>
                </c:pt>
                <c:pt idx="839">
                  <c:v>0.28330499999999997</c:v>
                </c:pt>
                <c:pt idx="840">
                  <c:v>0.27932499999999999</c:v>
                </c:pt>
                <c:pt idx="841">
                  <c:v>0.28051999999999999</c:v>
                </c:pt>
                <c:pt idx="842">
                  <c:v>0.27731099999999997</c:v>
                </c:pt>
                <c:pt idx="843">
                  <c:v>0.283999</c:v>
                </c:pt>
                <c:pt idx="844">
                  <c:v>0.28282800000000002</c:v>
                </c:pt>
                <c:pt idx="845">
                  <c:v>0.27851199999999998</c:v>
                </c:pt>
                <c:pt idx="846">
                  <c:v>0.27746999999999999</c:v>
                </c:pt>
                <c:pt idx="847">
                  <c:v>0.27672799999999997</c:v>
                </c:pt>
                <c:pt idx="848">
                  <c:v>0.27881899999999998</c:v>
                </c:pt>
                <c:pt idx="849">
                  <c:v>0.27550400000000003</c:v>
                </c:pt>
                <c:pt idx="850">
                  <c:v>0.27644400000000002</c:v>
                </c:pt>
                <c:pt idx="851">
                  <c:v>0.278443</c:v>
                </c:pt>
                <c:pt idx="852">
                  <c:v>0.27185999999999999</c:v>
                </c:pt>
                <c:pt idx="853">
                  <c:v>0.28028799999999998</c:v>
                </c:pt>
                <c:pt idx="854">
                  <c:v>0.27510499999999999</c:v>
                </c:pt>
                <c:pt idx="855">
                  <c:v>0.27562799999999998</c:v>
                </c:pt>
                <c:pt idx="856">
                  <c:v>0.27155099999999999</c:v>
                </c:pt>
                <c:pt idx="857">
                  <c:v>0.27652599999999999</c:v>
                </c:pt>
                <c:pt idx="858">
                  <c:v>0.273642</c:v>
                </c:pt>
                <c:pt idx="859">
                  <c:v>0.27687200000000001</c:v>
                </c:pt>
                <c:pt idx="860">
                  <c:v>0.27496300000000001</c:v>
                </c:pt>
                <c:pt idx="861">
                  <c:v>0.28009099999999998</c:v>
                </c:pt>
                <c:pt idx="862">
                  <c:v>0.28015699999999999</c:v>
                </c:pt>
                <c:pt idx="863">
                  <c:v>0.274955</c:v>
                </c:pt>
                <c:pt idx="864">
                  <c:v>0.277619</c:v>
                </c:pt>
                <c:pt idx="865">
                  <c:v>0.27118999999999999</c:v>
                </c:pt>
                <c:pt idx="866">
                  <c:v>0.277175</c:v>
                </c:pt>
                <c:pt idx="867">
                  <c:v>0.27376800000000001</c:v>
                </c:pt>
                <c:pt idx="868">
                  <c:v>0.27865600000000001</c:v>
                </c:pt>
                <c:pt idx="869">
                  <c:v>0.26752700000000001</c:v>
                </c:pt>
                <c:pt idx="870">
                  <c:v>0.27344200000000002</c:v>
                </c:pt>
                <c:pt idx="871">
                  <c:v>0.27533099999999999</c:v>
                </c:pt>
                <c:pt idx="872">
                  <c:v>0.268206</c:v>
                </c:pt>
                <c:pt idx="873">
                  <c:v>0.27229199999999998</c:v>
                </c:pt>
                <c:pt idx="874">
                  <c:v>0.26678400000000002</c:v>
                </c:pt>
                <c:pt idx="875">
                  <c:v>0.27488699999999999</c:v>
                </c:pt>
                <c:pt idx="876">
                  <c:v>0.27169300000000002</c:v>
                </c:pt>
                <c:pt idx="877">
                  <c:v>0.26795000000000002</c:v>
                </c:pt>
                <c:pt idx="878">
                  <c:v>0.27090700000000001</c:v>
                </c:pt>
                <c:pt idx="879">
                  <c:v>0.27285700000000002</c:v>
                </c:pt>
                <c:pt idx="880">
                  <c:v>0.26824100000000001</c:v>
                </c:pt>
                <c:pt idx="881">
                  <c:v>0.27548800000000001</c:v>
                </c:pt>
                <c:pt idx="882">
                  <c:v>0.27407799999999999</c:v>
                </c:pt>
                <c:pt idx="883">
                  <c:v>0.26908599999999999</c:v>
                </c:pt>
                <c:pt idx="884">
                  <c:v>0.27904400000000001</c:v>
                </c:pt>
                <c:pt idx="885">
                  <c:v>0.27462700000000001</c:v>
                </c:pt>
                <c:pt idx="886">
                  <c:v>0.271096</c:v>
                </c:pt>
                <c:pt idx="887">
                  <c:v>0.27043600000000001</c:v>
                </c:pt>
                <c:pt idx="888">
                  <c:v>0.27401799999999998</c:v>
                </c:pt>
                <c:pt idx="889">
                  <c:v>0.27390999999999999</c:v>
                </c:pt>
                <c:pt idx="890">
                  <c:v>0.27232600000000001</c:v>
                </c:pt>
                <c:pt idx="891">
                  <c:v>0.26884200000000003</c:v>
                </c:pt>
                <c:pt idx="892">
                  <c:v>0.26435199999999998</c:v>
                </c:pt>
                <c:pt idx="893">
                  <c:v>0.26624100000000001</c:v>
                </c:pt>
                <c:pt idx="894">
                  <c:v>0.26763700000000001</c:v>
                </c:pt>
                <c:pt idx="895">
                  <c:v>0.27266000000000001</c:v>
                </c:pt>
                <c:pt idx="896">
                  <c:v>0.271484</c:v>
                </c:pt>
                <c:pt idx="897">
                  <c:v>0.26785300000000001</c:v>
                </c:pt>
                <c:pt idx="898">
                  <c:v>0.26805499999999999</c:v>
                </c:pt>
                <c:pt idx="899">
                  <c:v>0.26996300000000001</c:v>
                </c:pt>
                <c:pt idx="900">
                  <c:v>0.26654499999999998</c:v>
                </c:pt>
                <c:pt idx="901">
                  <c:v>0.26321600000000001</c:v>
                </c:pt>
                <c:pt idx="902">
                  <c:v>0.26629399999999998</c:v>
                </c:pt>
                <c:pt idx="903">
                  <c:v>0.26397999999999999</c:v>
                </c:pt>
                <c:pt idx="904">
                  <c:v>0.26539800000000002</c:v>
                </c:pt>
                <c:pt idx="905">
                  <c:v>0.26654099999999997</c:v>
                </c:pt>
                <c:pt idx="906">
                  <c:v>0.26114500000000002</c:v>
                </c:pt>
                <c:pt idx="907">
                  <c:v>0.26510899999999998</c:v>
                </c:pt>
                <c:pt idx="908">
                  <c:v>0.267706</c:v>
                </c:pt>
                <c:pt idx="909">
                  <c:v>0.26443800000000001</c:v>
                </c:pt>
                <c:pt idx="910">
                  <c:v>0.26557500000000001</c:v>
                </c:pt>
                <c:pt idx="911">
                  <c:v>0.26286999999999999</c:v>
                </c:pt>
                <c:pt idx="912">
                  <c:v>0.26438200000000001</c:v>
                </c:pt>
                <c:pt idx="913">
                  <c:v>0.265019</c:v>
                </c:pt>
                <c:pt idx="914">
                  <c:v>0.26367600000000002</c:v>
                </c:pt>
                <c:pt idx="915">
                  <c:v>0.26247999999999999</c:v>
                </c:pt>
                <c:pt idx="916">
                  <c:v>0.26366899999999999</c:v>
                </c:pt>
                <c:pt idx="917">
                  <c:v>0.25995200000000002</c:v>
                </c:pt>
                <c:pt idx="918">
                  <c:v>0.26801900000000001</c:v>
                </c:pt>
                <c:pt idx="919">
                  <c:v>0.26077499999999998</c:v>
                </c:pt>
                <c:pt idx="920">
                  <c:v>0.26438800000000001</c:v>
                </c:pt>
                <c:pt idx="921">
                  <c:v>0.26445299999999999</c:v>
                </c:pt>
                <c:pt idx="922">
                  <c:v>0.26413900000000001</c:v>
                </c:pt>
                <c:pt idx="923">
                  <c:v>0.26365499999999997</c:v>
                </c:pt>
                <c:pt idx="924">
                  <c:v>0.26443800000000001</c:v>
                </c:pt>
                <c:pt idx="925">
                  <c:v>0.25940200000000002</c:v>
                </c:pt>
                <c:pt idx="926">
                  <c:v>0.26121699999999998</c:v>
                </c:pt>
                <c:pt idx="927">
                  <c:v>0.26249400000000001</c:v>
                </c:pt>
                <c:pt idx="928">
                  <c:v>0.26640799999999998</c:v>
                </c:pt>
                <c:pt idx="929">
                  <c:v>0.25833499999999998</c:v>
                </c:pt>
                <c:pt idx="930">
                  <c:v>0.25966400000000001</c:v>
                </c:pt>
                <c:pt idx="931">
                  <c:v>0.26119999999999999</c:v>
                </c:pt>
                <c:pt idx="932">
                  <c:v>0.25866400000000001</c:v>
                </c:pt>
                <c:pt idx="933">
                  <c:v>0.26469100000000001</c:v>
                </c:pt>
                <c:pt idx="934">
                  <c:v>0.25768200000000002</c:v>
                </c:pt>
                <c:pt idx="935">
                  <c:v>0.25963199999999997</c:v>
                </c:pt>
                <c:pt idx="936">
                  <c:v>0.266822</c:v>
                </c:pt>
                <c:pt idx="937">
                  <c:v>0.25782699999999997</c:v>
                </c:pt>
                <c:pt idx="938">
                  <c:v>0.26552500000000001</c:v>
                </c:pt>
                <c:pt idx="939">
                  <c:v>0.25663399999999997</c:v>
                </c:pt>
                <c:pt idx="940">
                  <c:v>0.2616</c:v>
                </c:pt>
                <c:pt idx="941">
                  <c:v>0.25650600000000001</c:v>
                </c:pt>
                <c:pt idx="942">
                  <c:v>0.266293</c:v>
                </c:pt>
                <c:pt idx="943">
                  <c:v>0.26636700000000002</c:v>
                </c:pt>
                <c:pt idx="944">
                  <c:v>0.25348399999999999</c:v>
                </c:pt>
                <c:pt idx="945">
                  <c:v>0.25997100000000001</c:v>
                </c:pt>
                <c:pt idx="946">
                  <c:v>0.26093100000000002</c:v>
                </c:pt>
                <c:pt idx="947">
                  <c:v>0.25529800000000002</c:v>
                </c:pt>
                <c:pt idx="948">
                  <c:v>0.25940200000000002</c:v>
                </c:pt>
                <c:pt idx="949">
                  <c:v>0.25217499999999998</c:v>
                </c:pt>
                <c:pt idx="950">
                  <c:v>0.25953399999999999</c:v>
                </c:pt>
                <c:pt idx="951">
                  <c:v>0.26004100000000002</c:v>
                </c:pt>
                <c:pt idx="952">
                  <c:v>0.26203700000000002</c:v>
                </c:pt>
                <c:pt idx="953">
                  <c:v>0.259382</c:v>
                </c:pt>
                <c:pt idx="954">
                  <c:v>0.25681399999999999</c:v>
                </c:pt>
                <c:pt idx="955">
                  <c:v>0.26298500000000002</c:v>
                </c:pt>
                <c:pt idx="956">
                  <c:v>0.25398999999999999</c:v>
                </c:pt>
                <c:pt idx="957">
                  <c:v>0.254938</c:v>
                </c:pt>
                <c:pt idx="958">
                  <c:v>0.25582199999999999</c:v>
                </c:pt>
                <c:pt idx="959">
                  <c:v>0.25884400000000002</c:v>
                </c:pt>
                <c:pt idx="960">
                  <c:v>0.25393199999999999</c:v>
                </c:pt>
                <c:pt idx="961">
                  <c:v>0.25838100000000003</c:v>
                </c:pt>
                <c:pt idx="962">
                  <c:v>0.25569700000000001</c:v>
                </c:pt>
                <c:pt idx="963">
                  <c:v>0.252021</c:v>
                </c:pt>
                <c:pt idx="964">
                  <c:v>0.24985399999999999</c:v>
                </c:pt>
                <c:pt idx="965">
                  <c:v>0.25006699999999998</c:v>
                </c:pt>
                <c:pt idx="966">
                  <c:v>0.252938</c:v>
                </c:pt>
                <c:pt idx="967">
                  <c:v>0.25076700000000002</c:v>
                </c:pt>
                <c:pt idx="968">
                  <c:v>0.25359199999999998</c:v>
                </c:pt>
                <c:pt idx="969">
                  <c:v>0.25444299999999997</c:v>
                </c:pt>
                <c:pt idx="970">
                  <c:v>0.25768799999999997</c:v>
                </c:pt>
                <c:pt idx="971">
                  <c:v>0.257606</c:v>
                </c:pt>
                <c:pt idx="972">
                  <c:v>0.246031</c:v>
                </c:pt>
                <c:pt idx="973">
                  <c:v>0.253002</c:v>
                </c:pt>
                <c:pt idx="974">
                  <c:v>0.24739700000000001</c:v>
                </c:pt>
                <c:pt idx="975">
                  <c:v>0.256106</c:v>
                </c:pt>
                <c:pt idx="976">
                  <c:v>0.25240499999999999</c:v>
                </c:pt>
                <c:pt idx="977">
                  <c:v>0.25257600000000002</c:v>
                </c:pt>
                <c:pt idx="978">
                  <c:v>0.25235400000000002</c:v>
                </c:pt>
                <c:pt idx="979">
                  <c:v>0.25533499999999998</c:v>
                </c:pt>
                <c:pt idx="980">
                  <c:v>0.25224000000000002</c:v>
                </c:pt>
                <c:pt idx="981">
                  <c:v>0.241726</c:v>
                </c:pt>
                <c:pt idx="982">
                  <c:v>0.24903900000000001</c:v>
                </c:pt>
                <c:pt idx="983">
                  <c:v>0.253446</c:v>
                </c:pt>
                <c:pt idx="984">
                  <c:v>0.25238100000000002</c:v>
                </c:pt>
                <c:pt idx="985">
                  <c:v>0.24999199999999999</c:v>
                </c:pt>
                <c:pt idx="986">
                  <c:v>0.248532</c:v>
                </c:pt>
                <c:pt idx="987">
                  <c:v>0.24890599999999999</c:v>
                </c:pt>
                <c:pt idx="988">
                  <c:v>0.25143300000000002</c:v>
                </c:pt>
                <c:pt idx="989">
                  <c:v>0.25344899999999998</c:v>
                </c:pt>
                <c:pt idx="990">
                  <c:v>0.249585</c:v>
                </c:pt>
                <c:pt idx="991">
                  <c:v>0.25013099999999999</c:v>
                </c:pt>
                <c:pt idx="992">
                  <c:v>0.246863</c:v>
                </c:pt>
                <c:pt idx="993">
                  <c:v>0.246618</c:v>
                </c:pt>
                <c:pt idx="994">
                  <c:v>0.25255300000000003</c:v>
                </c:pt>
                <c:pt idx="995">
                  <c:v>0.24537400000000001</c:v>
                </c:pt>
                <c:pt idx="996">
                  <c:v>0.25024200000000002</c:v>
                </c:pt>
                <c:pt idx="997">
                  <c:v>0.25127899999999997</c:v>
                </c:pt>
                <c:pt idx="998">
                  <c:v>0.24620500000000001</c:v>
                </c:pt>
                <c:pt idx="999">
                  <c:v>0.24879799999999999</c:v>
                </c:pt>
                <c:pt idx="1000">
                  <c:v>0.249253</c:v>
                </c:pt>
                <c:pt idx="1001">
                  <c:v>0.247617</c:v>
                </c:pt>
                <c:pt idx="1002">
                  <c:v>0.24637100000000001</c:v>
                </c:pt>
                <c:pt idx="1003">
                  <c:v>0.24857299999999999</c:v>
                </c:pt>
                <c:pt idx="1004">
                  <c:v>0.24757599999999999</c:v>
                </c:pt>
                <c:pt idx="1005">
                  <c:v>0.243892</c:v>
                </c:pt>
                <c:pt idx="1006">
                  <c:v>0.24402599999999999</c:v>
                </c:pt>
                <c:pt idx="1007">
                  <c:v>0.244696</c:v>
                </c:pt>
                <c:pt idx="1008">
                  <c:v>0.24269099999999999</c:v>
                </c:pt>
                <c:pt idx="1009">
                  <c:v>0.24513299999999999</c:v>
                </c:pt>
                <c:pt idx="1010">
                  <c:v>0.247087</c:v>
                </c:pt>
                <c:pt idx="1011">
                  <c:v>0.24376700000000001</c:v>
                </c:pt>
                <c:pt idx="1012">
                  <c:v>0.249696</c:v>
                </c:pt>
                <c:pt idx="1013">
                  <c:v>0.247916</c:v>
                </c:pt>
                <c:pt idx="1014">
                  <c:v>0.24956600000000001</c:v>
                </c:pt>
                <c:pt idx="1015">
                  <c:v>0.240036</c:v>
                </c:pt>
                <c:pt idx="1016">
                  <c:v>0.245505</c:v>
                </c:pt>
                <c:pt idx="1017">
                  <c:v>0.24666099999999999</c:v>
                </c:pt>
                <c:pt idx="1018">
                  <c:v>0.24260200000000001</c:v>
                </c:pt>
                <c:pt idx="1019">
                  <c:v>0.243226</c:v>
                </c:pt>
                <c:pt idx="1020">
                  <c:v>0.243756</c:v>
                </c:pt>
                <c:pt idx="1021">
                  <c:v>0.242594</c:v>
                </c:pt>
                <c:pt idx="1022">
                  <c:v>0.24262700000000001</c:v>
                </c:pt>
                <c:pt idx="1023">
                  <c:v>0.23808599999999999</c:v>
                </c:pt>
                <c:pt idx="1024">
                  <c:v>0.244175</c:v>
                </c:pt>
                <c:pt idx="1025">
                  <c:v>0.25039800000000001</c:v>
                </c:pt>
                <c:pt idx="1026">
                  <c:v>0.24220900000000001</c:v>
                </c:pt>
                <c:pt idx="1027">
                  <c:v>0.242367</c:v>
                </c:pt>
                <c:pt idx="1028">
                  <c:v>0.238735</c:v>
                </c:pt>
                <c:pt idx="1029">
                  <c:v>0.24105299999999999</c:v>
                </c:pt>
                <c:pt idx="1030">
                  <c:v>0.239396</c:v>
                </c:pt>
                <c:pt idx="1031">
                  <c:v>0.236711</c:v>
                </c:pt>
                <c:pt idx="1032">
                  <c:v>0.24210599999999999</c:v>
                </c:pt>
                <c:pt idx="1033">
                  <c:v>0.24453</c:v>
                </c:pt>
                <c:pt idx="1034">
                  <c:v>0.238708</c:v>
                </c:pt>
                <c:pt idx="1035">
                  <c:v>0.23885000000000001</c:v>
                </c:pt>
                <c:pt idx="1036">
                  <c:v>0.242646</c:v>
                </c:pt>
                <c:pt idx="1037">
                  <c:v>0.240704</c:v>
                </c:pt>
                <c:pt idx="1038">
                  <c:v>0.24405099999999999</c:v>
                </c:pt>
                <c:pt idx="1039">
                  <c:v>0.23705599999999999</c:v>
                </c:pt>
                <c:pt idx="1040">
                  <c:v>0.24501300000000001</c:v>
                </c:pt>
                <c:pt idx="1041">
                  <c:v>0.242372</c:v>
                </c:pt>
                <c:pt idx="1042">
                  <c:v>0.23677899999999999</c:v>
                </c:pt>
                <c:pt idx="1043">
                  <c:v>0.240423</c:v>
                </c:pt>
                <c:pt idx="1044">
                  <c:v>0.24245900000000001</c:v>
                </c:pt>
                <c:pt idx="1045">
                  <c:v>0.24166899999999999</c:v>
                </c:pt>
                <c:pt idx="1046">
                  <c:v>0.239146</c:v>
                </c:pt>
                <c:pt idx="1047">
                  <c:v>0.23716799999999999</c:v>
                </c:pt>
                <c:pt idx="1048">
                  <c:v>0.23546300000000001</c:v>
                </c:pt>
                <c:pt idx="1049">
                  <c:v>0.240508</c:v>
                </c:pt>
                <c:pt idx="1050">
                  <c:v>0.23991799999999999</c:v>
                </c:pt>
                <c:pt idx="1051">
                  <c:v>0.24319099999999999</c:v>
                </c:pt>
                <c:pt idx="1052">
                  <c:v>0.23374</c:v>
                </c:pt>
                <c:pt idx="1053">
                  <c:v>0.235317</c:v>
                </c:pt>
                <c:pt idx="1054">
                  <c:v>0.23737</c:v>
                </c:pt>
                <c:pt idx="1055">
                  <c:v>0.23950399999999999</c:v>
                </c:pt>
                <c:pt idx="1056">
                  <c:v>0.24021600000000001</c:v>
                </c:pt>
                <c:pt idx="1057">
                  <c:v>0.23944099999999999</c:v>
                </c:pt>
                <c:pt idx="1058">
                  <c:v>0.23567199999999999</c:v>
                </c:pt>
                <c:pt idx="1059">
                  <c:v>0.23443800000000001</c:v>
                </c:pt>
                <c:pt idx="1060">
                  <c:v>0.236342</c:v>
                </c:pt>
                <c:pt idx="1061">
                  <c:v>0.237067</c:v>
                </c:pt>
                <c:pt idx="1062">
                  <c:v>0.24143300000000001</c:v>
                </c:pt>
                <c:pt idx="1063">
                  <c:v>0.239757</c:v>
                </c:pt>
                <c:pt idx="1064">
                  <c:v>0.23202200000000001</c:v>
                </c:pt>
                <c:pt idx="1065">
                  <c:v>0.23419999999999999</c:v>
                </c:pt>
                <c:pt idx="1066">
                  <c:v>0.22922999999999999</c:v>
                </c:pt>
                <c:pt idx="1067">
                  <c:v>0.23652100000000001</c:v>
                </c:pt>
                <c:pt idx="1068">
                  <c:v>0.23706199999999999</c:v>
                </c:pt>
                <c:pt idx="1069">
                  <c:v>0.235458</c:v>
                </c:pt>
                <c:pt idx="1070">
                  <c:v>0.23685</c:v>
                </c:pt>
                <c:pt idx="1071">
                  <c:v>0.235572</c:v>
                </c:pt>
                <c:pt idx="1072">
                  <c:v>0.234731</c:v>
                </c:pt>
                <c:pt idx="1073">
                  <c:v>0.23782300000000001</c:v>
                </c:pt>
                <c:pt idx="1074">
                  <c:v>0.23765600000000001</c:v>
                </c:pt>
                <c:pt idx="1075">
                  <c:v>0.23461499999999999</c:v>
                </c:pt>
                <c:pt idx="1076">
                  <c:v>0.23641899999999999</c:v>
                </c:pt>
                <c:pt idx="1077">
                  <c:v>0.23195099999999999</c:v>
                </c:pt>
                <c:pt idx="1078">
                  <c:v>0.23750099999999999</c:v>
                </c:pt>
                <c:pt idx="1079">
                  <c:v>0.237981</c:v>
                </c:pt>
                <c:pt idx="1080">
                  <c:v>0.22834299999999999</c:v>
                </c:pt>
                <c:pt idx="1081">
                  <c:v>0.23708299999999999</c:v>
                </c:pt>
                <c:pt idx="1082">
                  <c:v>0.231074</c:v>
                </c:pt>
                <c:pt idx="1083">
                  <c:v>0.234096</c:v>
                </c:pt>
                <c:pt idx="1084">
                  <c:v>0.23560700000000001</c:v>
                </c:pt>
                <c:pt idx="1085">
                  <c:v>0.23102800000000001</c:v>
                </c:pt>
                <c:pt idx="1086">
                  <c:v>0.234177</c:v>
                </c:pt>
                <c:pt idx="1087">
                  <c:v>0.231401</c:v>
                </c:pt>
                <c:pt idx="1088">
                  <c:v>0.23163800000000001</c:v>
                </c:pt>
                <c:pt idx="1089">
                  <c:v>0.22795299999999999</c:v>
                </c:pt>
                <c:pt idx="1090">
                  <c:v>0.22741700000000001</c:v>
                </c:pt>
                <c:pt idx="1091">
                  <c:v>0.23608399999999999</c:v>
                </c:pt>
                <c:pt idx="1092">
                  <c:v>0.22681000000000001</c:v>
                </c:pt>
                <c:pt idx="1093">
                  <c:v>0.22716700000000001</c:v>
                </c:pt>
                <c:pt idx="1094">
                  <c:v>0.232629</c:v>
                </c:pt>
                <c:pt idx="1095">
                  <c:v>0.23410400000000001</c:v>
                </c:pt>
                <c:pt idx="1096">
                  <c:v>0.232908</c:v>
                </c:pt>
                <c:pt idx="1097">
                  <c:v>0.23189899999999999</c:v>
                </c:pt>
                <c:pt idx="1098">
                  <c:v>0.22936899999999999</c:v>
                </c:pt>
                <c:pt idx="1099">
                  <c:v>0.230791</c:v>
                </c:pt>
                <c:pt idx="1100">
                  <c:v>0.23064599999999999</c:v>
                </c:pt>
                <c:pt idx="1101">
                  <c:v>0.23036699999999999</c:v>
                </c:pt>
                <c:pt idx="1102">
                  <c:v>0.234682</c:v>
                </c:pt>
                <c:pt idx="1103">
                  <c:v>0.23616799999999999</c:v>
                </c:pt>
                <c:pt idx="1104">
                  <c:v>0.22855</c:v>
                </c:pt>
                <c:pt idx="1105">
                  <c:v>0.232991</c:v>
                </c:pt>
                <c:pt idx="1106">
                  <c:v>0.23192299999999999</c:v>
                </c:pt>
                <c:pt idx="1107">
                  <c:v>0.231179</c:v>
                </c:pt>
                <c:pt idx="1108">
                  <c:v>0.22855400000000001</c:v>
                </c:pt>
                <c:pt idx="1109">
                  <c:v>0.23114199999999999</c:v>
                </c:pt>
                <c:pt idx="1110">
                  <c:v>0.226603</c:v>
                </c:pt>
                <c:pt idx="1111">
                  <c:v>0.22725899999999999</c:v>
                </c:pt>
                <c:pt idx="1112">
                  <c:v>0.228439</c:v>
                </c:pt>
                <c:pt idx="1113">
                  <c:v>0.230132</c:v>
                </c:pt>
                <c:pt idx="1114">
                  <c:v>0.23497799999999999</c:v>
                </c:pt>
                <c:pt idx="1115">
                  <c:v>0.23075499999999999</c:v>
                </c:pt>
                <c:pt idx="1116">
                  <c:v>0.22985</c:v>
                </c:pt>
                <c:pt idx="1117">
                  <c:v>0.22664300000000001</c:v>
                </c:pt>
                <c:pt idx="1118">
                  <c:v>0.22759499999999999</c:v>
                </c:pt>
                <c:pt idx="1119">
                  <c:v>0.23019400000000001</c:v>
                </c:pt>
                <c:pt idx="1120">
                  <c:v>0.22419600000000001</c:v>
                </c:pt>
                <c:pt idx="1121">
                  <c:v>0.223742</c:v>
                </c:pt>
                <c:pt idx="1122">
                  <c:v>0.22808700000000001</c:v>
                </c:pt>
                <c:pt idx="1123">
                  <c:v>0.22580900000000001</c:v>
                </c:pt>
                <c:pt idx="1124">
                  <c:v>0.22888500000000001</c:v>
                </c:pt>
                <c:pt idx="1125">
                  <c:v>0.230711</c:v>
                </c:pt>
                <c:pt idx="1126">
                  <c:v>0.223828</c:v>
                </c:pt>
                <c:pt idx="1127">
                  <c:v>0.223775</c:v>
                </c:pt>
                <c:pt idx="1128">
                  <c:v>0.231457</c:v>
                </c:pt>
                <c:pt idx="1129">
                  <c:v>0.22926199999999999</c:v>
                </c:pt>
                <c:pt idx="1130">
                  <c:v>0.22986999999999999</c:v>
                </c:pt>
                <c:pt idx="1131">
                  <c:v>0.22586200000000001</c:v>
                </c:pt>
                <c:pt idx="1132">
                  <c:v>0.22653999999999999</c:v>
                </c:pt>
                <c:pt idx="1133">
                  <c:v>0.227239</c:v>
                </c:pt>
                <c:pt idx="1134">
                  <c:v>0.23106499999999999</c:v>
                </c:pt>
                <c:pt idx="1135">
                  <c:v>0.222052</c:v>
                </c:pt>
                <c:pt idx="1136">
                  <c:v>0.22681399999999999</c:v>
                </c:pt>
                <c:pt idx="1137">
                  <c:v>0.232069</c:v>
                </c:pt>
                <c:pt idx="1138">
                  <c:v>0.22736100000000001</c:v>
                </c:pt>
                <c:pt idx="1139">
                  <c:v>0.22506599999999999</c:v>
                </c:pt>
                <c:pt idx="1140">
                  <c:v>0.22159899999999999</c:v>
                </c:pt>
                <c:pt idx="1141">
                  <c:v>0.22062000000000001</c:v>
                </c:pt>
                <c:pt idx="1142">
                  <c:v>0.22447</c:v>
                </c:pt>
                <c:pt idx="1143">
                  <c:v>0.222855</c:v>
                </c:pt>
                <c:pt idx="1144">
                  <c:v>0.22683200000000001</c:v>
                </c:pt>
                <c:pt idx="1145">
                  <c:v>0.21926100000000001</c:v>
                </c:pt>
                <c:pt idx="1146">
                  <c:v>0.22467100000000001</c:v>
                </c:pt>
                <c:pt idx="1147">
                  <c:v>0.22664599999999999</c:v>
                </c:pt>
                <c:pt idx="1148">
                  <c:v>0.222356</c:v>
                </c:pt>
                <c:pt idx="1149">
                  <c:v>0.21887300000000001</c:v>
                </c:pt>
                <c:pt idx="1150">
                  <c:v>0.22448499999999999</c:v>
                </c:pt>
                <c:pt idx="1151">
                  <c:v>0.22670299999999999</c:v>
                </c:pt>
                <c:pt idx="1152">
                  <c:v>0.228325</c:v>
                </c:pt>
                <c:pt idx="1153">
                  <c:v>0.227132</c:v>
                </c:pt>
                <c:pt idx="1154">
                  <c:v>0.21829599999999999</c:v>
                </c:pt>
                <c:pt idx="1155">
                  <c:v>0.21565599999999999</c:v>
                </c:pt>
                <c:pt idx="1156">
                  <c:v>0.22225600000000001</c:v>
                </c:pt>
                <c:pt idx="1157">
                  <c:v>0.21690599999999999</c:v>
                </c:pt>
                <c:pt idx="1158">
                  <c:v>0.22236</c:v>
                </c:pt>
                <c:pt idx="1159">
                  <c:v>0.22252</c:v>
                </c:pt>
                <c:pt idx="1160">
                  <c:v>0.221467</c:v>
                </c:pt>
                <c:pt idx="1161">
                  <c:v>0.22840099999999999</c:v>
                </c:pt>
                <c:pt idx="1162">
                  <c:v>0.22139500000000001</c:v>
                </c:pt>
                <c:pt idx="1163">
                  <c:v>0.21603700000000001</c:v>
                </c:pt>
                <c:pt idx="1164">
                  <c:v>0.22064700000000001</c:v>
                </c:pt>
                <c:pt idx="1165">
                  <c:v>0.22461700000000001</c:v>
                </c:pt>
                <c:pt idx="1166">
                  <c:v>0.22140199999999999</c:v>
                </c:pt>
                <c:pt idx="1167">
                  <c:v>0.22015499999999999</c:v>
                </c:pt>
                <c:pt idx="1168">
                  <c:v>0.22514000000000001</c:v>
                </c:pt>
                <c:pt idx="1169">
                  <c:v>0.21595400000000001</c:v>
                </c:pt>
                <c:pt idx="1170">
                  <c:v>0.220358</c:v>
                </c:pt>
                <c:pt idx="1171">
                  <c:v>0.22139500000000001</c:v>
                </c:pt>
                <c:pt idx="1172">
                  <c:v>0.22176399999999999</c:v>
                </c:pt>
                <c:pt idx="1173">
                  <c:v>0.21523</c:v>
                </c:pt>
                <c:pt idx="1174">
                  <c:v>0.22533800000000001</c:v>
                </c:pt>
                <c:pt idx="1175">
                  <c:v>0.22275700000000001</c:v>
                </c:pt>
                <c:pt idx="1176">
                  <c:v>0.22514500000000001</c:v>
                </c:pt>
                <c:pt idx="1177">
                  <c:v>0.21682799999999999</c:v>
                </c:pt>
                <c:pt idx="1178">
                  <c:v>0.217969</c:v>
                </c:pt>
                <c:pt idx="1179">
                  <c:v>0.21378800000000001</c:v>
                </c:pt>
                <c:pt idx="1180">
                  <c:v>0.220438</c:v>
                </c:pt>
                <c:pt idx="1181">
                  <c:v>0.216005</c:v>
                </c:pt>
                <c:pt idx="1182">
                  <c:v>0.21784999999999999</c:v>
                </c:pt>
                <c:pt idx="1183">
                  <c:v>0.21804999999999999</c:v>
                </c:pt>
                <c:pt idx="1184">
                  <c:v>0.21875</c:v>
                </c:pt>
                <c:pt idx="1185">
                  <c:v>0.220002</c:v>
                </c:pt>
                <c:pt idx="1186">
                  <c:v>0.222223</c:v>
                </c:pt>
                <c:pt idx="1187">
                  <c:v>0.219499</c:v>
                </c:pt>
                <c:pt idx="1188">
                  <c:v>0.22001399999999999</c:v>
                </c:pt>
                <c:pt idx="1189">
                  <c:v>0.21521100000000001</c:v>
                </c:pt>
                <c:pt idx="1190">
                  <c:v>0.21820899999999999</c:v>
                </c:pt>
                <c:pt idx="1191">
                  <c:v>0.22178600000000001</c:v>
                </c:pt>
                <c:pt idx="1192">
                  <c:v>0.221221</c:v>
                </c:pt>
                <c:pt idx="1193">
                  <c:v>0.21662799999999999</c:v>
                </c:pt>
                <c:pt idx="1194">
                  <c:v>0.21509700000000001</c:v>
                </c:pt>
                <c:pt idx="1195">
                  <c:v>0.21313099999999999</c:v>
                </c:pt>
                <c:pt idx="1196">
                  <c:v>0.21667</c:v>
                </c:pt>
                <c:pt idx="1197">
                  <c:v>0.216525</c:v>
                </c:pt>
                <c:pt idx="1198">
                  <c:v>0.21723500000000001</c:v>
                </c:pt>
                <c:pt idx="1199">
                  <c:v>0.22508</c:v>
                </c:pt>
                <c:pt idx="1200">
                  <c:v>0.21595800000000001</c:v>
                </c:pt>
                <c:pt idx="1201">
                  <c:v>0.21288299999999999</c:v>
                </c:pt>
                <c:pt idx="1202">
                  <c:v>0.22148499999999999</c:v>
                </c:pt>
                <c:pt idx="1203">
                  <c:v>0.21631700000000001</c:v>
                </c:pt>
                <c:pt idx="1204">
                  <c:v>0.215812</c:v>
                </c:pt>
                <c:pt idx="1205">
                  <c:v>0.211149</c:v>
                </c:pt>
                <c:pt idx="1206">
                  <c:v>0.20935500000000001</c:v>
                </c:pt>
                <c:pt idx="1207">
                  <c:v>0.21558099999999999</c:v>
                </c:pt>
                <c:pt idx="1208">
                  <c:v>0.214529</c:v>
                </c:pt>
                <c:pt idx="1209">
                  <c:v>0.214228</c:v>
                </c:pt>
                <c:pt idx="1210">
                  <c:v>0.21498500000000001</c:v>
                </c:pt>
                <c:pt idx="1211">
                  <c:v>0.21393400000000001</c:v>
                </c:pt>
                <c:pt idx="1212">
                  <c:v>0.21668399999999999</c:v>
                </c:pt>
                <c:pt idx="1213">
                  <c:v>0.21451999999999999</c:v>
                </c:pt>
                <c:pt idx="1214">
                  <c:v>0.21646599999999999</c:v>
                </c:pt>
                <c:pt idx="1215">
                  <c:v>0.21266499999999999</c:v>
                </c:pt>
                <c:pt idx="1216">
                  <c:v>0.21898799999999999</c:v>
                </c:pt>
                <c:pt idx="1217">
                  <c:v>0.21506700000000001</c:v>
                </c:pt>
                <c:pt idx="1218">
                  <c:v>0.210643</c:v>
                </c:pt>
                <c:pt idx="1219">
                  <c:v>0.21215000000000001</c:v>
                </c:pt>
                <c:pt idx="1220">
                  <c:v>0.214868</c:v>
                </c:pt>
                <c:pt idx="1221">
                  <c:v>0.21158099999999999</c:v>
                </c:pt>
                <c:pt idx="1222">
                  <c:v>0.21054100000000001</c:v>
                </c:pt>
                <c:pt idx="1223">
                  <c:v>0.21385599999999999</c:v>
                </c:pt>
                <c:pt idx="1224">
                  <c:v>0.215423</c:v>
                </c:pt>
                <c:pt idx="1225">
                  <c:v>0.210788</c:v>
                </c:pt>
                <c:pt idx="1226">
                  <c:v>0.210311</c:v>
                </c:pt>
                <c:pt idx="1227">
                  <c:v>0.209873</c:v>
                </c:pt>
                <c:pt idx="1228">
                  <c:v>0.20939099999999999</c:v>
                </c:pt>
                <c:pt idx="1229">
                  <c:v>0.21371799999999999</c:v>
                </c:pt>
                <c:pt idx="1230">
                  <c:v>0.21399199999999999</c:v>
                </c:pt>
                <c:pt idx="1231">
                  <c:v>0.20972199999999999</c:v>
                </c:pt>
                <c:pt idx="1232">
                  <c:v>0.20868500000000001</c:v>
                </c:pt>
                <c:pt idx="1233">
                  <c:v>0.21227199999999999</c:v>
                </c:pt>
                <c:pt idx="1234">
                  <c:v>0.21329699999999999</c:v>
                </c:pt>
                <c:pt idx="1235">
                  <c:v>0.21157899999999999</c:v>
                </c:pt>
                <c:pt idx="1236">
                  <c:v>0.22062499999999999</c:v>
                </c:pt>
                <c:pt idx="1237">
                  <c:v>0.21479699999999999</c:v>
                </c:pt>
                <c:pt idx="1238">
                  <c:v>0.21210799999999999</c:v>
                </c:pt>
                <c:pt idx="1239">
                  <c:v>0.20630399999999999</c:v>
                </c:pt>
                <c:pt idx="1240">
                  <c:v>0.21071999999999999</c:v>
                </c:pt>
                <c:pt idx="1241">
                  <c:v>0.211698</c:v>
                </c:pt>
                <c:pt idx="1242">
                  <c:v>0.20855000000000001</c:v>
                </c:pt>
                <c:pt idx="1243">
                  <c:v>0.209477</c:v>
                </c:pt>
                <c:pt idx="1244">
                  <c:v>0.20716000000000001</c:v>
                </c:pt>
                <c:pt idx="1245">
                  <c:v>0.208731</c:v>
                </c:pt>
                <c:pt idx="1246">
                  <c:v>0.209532</c:v>
                </c:pt>
                <c:pt idx="1247">
                  <c:v>0.20832100000000001</c:v>
                </c:pt>
                <c:pt idx="1248">
                  <c:v>0.19886300000000001</c:v>
                </c:pt>
                <c:pt idx="1249">
                  <c:v>0.20327600000000001</c:v>
                </c:pt>
                <c:pt idx="1250">
                  <c:v>0.213425</c:v>
                </c:pt>
                <c:pt idx="1251">
                  <c:v>0.207458</c:v>
                </c:pt>
                <c:pt idx="1252">
                  <c:v>0.209119</c:v>
                </c:pt>
                <c:pt idx="1253">
                  <c:v>0.20288700000000001</c:v>
                </c:pt>
                <c:pt idx="1254">
                  <c:v>0.20760999999999999</c:v>
                </c:pt>
                <c:pt idx="1255">
                  <c:v>0.20286399999999999</c:v>
                </c:pt>
                <c:pt idx="1256">
                  <c:v>0.210039</c:v>
                </c:pt>
                <c:pt idx="1257">
                  <c:v>0.211173</c:v>
                </c:pt>
                <c:pt idx="1258">
                  <c:v>0.20486499999999999</c:v>
                </c:pt>
                <c:pt idx="1259">
                  <c:v>0.20461699999999999</c:v>
                </c:pt>
                <c:pt idx="1260">
                  <c:v>0.20522299999999999</c:v>
                </c:pt>
                <c:pt idx="1261">
                  <c:v>0.20930499999999999</c:v>
                </c:pt>
                <c:pt idx="1262">
                  <c:v>0.20247499999999999</c:v>
                </c:pt>
                <c:pt idx="1263">
                  <c:v>0.19544500000000001</c:v>
                </c:pt>
                <c:pt idx="1264">
                  <c:v>0.207314</c:v>
                </c:pt>
                <c:pt idx="1265">
                  <c:v>0.206395</c:v>
                </c:pt>
                <c:pt idx="1266">
                  <c:v>0.20619799999999999</c:v>
                </c:pt>
                <c:pt idx="1267">
                  <c:v>0.20339699999999999</c:v>
                </c:pt>
                <c:pt idx="1268">
                  <c:v>0.205404</c:v>
                </c:pt>
                <c:pt idx="1269">
                  <c:v>0.20485</c:v>
                </c:pt>
                <c:pt idx="1270">
                  <c:v>0.208428</c:v>
                </c:pt>
                <c:pt idx="1271">
                  <c:v>0.20064000000000001</c:v>
                </c:pt>
                <c:pt idx="1272">
                  <c:v>0.19938</c:v>
                </c:pt>
                <c:pt idx="1273">
                  <c:v>0.20676</c:v>
                </c:pt>
                <c:pt idx="1274">
                  <c:v>0.200043</c:v>
                </c:pt>
                <c:pt idx="1275">
                  <c:v>0.19744300000000001</c:v>
                </c:pt>
                <c:pt idx="1276">
                  <c:v>0.20061999999999999</c:v>
                </c:pt>
                <c:pt idx="1277">
                  <c:v>0.20035500000000001</c:v>
                </c:pt>
                <c:pt idx="1278">
                  <c:v>0.20361000000000001</c:v>
                </c:pt>
                <c:pt idx="1279">
                  <c:v>0.20708699999999999</c:v>
                </c:pt>
                <c:pt idx="1280">
                  <c:v>0.20358799999999999</c:v>
                </c:pt>
                <c:pt idx="1281">
                  <c:v>0.200318</c:v>
                </c:pt>
                <c:pt idx="1282">
                  <c:v>0.196274</c:v>
                </c:pt>
                <c:pt idx="1283">
                  <c:v>0.19887199999999999</c:v>
                </c:pt>
                <c:pt idx="1284">
                  <c:v>0.20104900000000001</c:v>
                </c:pt>
                <c:pt idx="1285">
                  <c:v>0.20541400000000001</c:v>
                </c:pt>
                <c:pt idx="1286">
                  <c:v>0.20012099999999999</c:v>
                </c:pt>
                <c:pt idx="1287">
                  <c:v>0.197437</c:v>
                </c:pt>
                <c:pt idx="1288">
                  <c:v>0.20530599999999999</c:v>
                </c:pt>
                <c:pt idx="1289">
                  <c:v>0.20155600000000001</c:v>
                </c:pt>
                <c:pt idx="1290">
                  <c:v>0.198794</c:v>
                </c:pt>
                <c:pt idx="1291">
                  <c:v>0.20721600000000001</c:v>
                </c:pt>
                <c:pt idx="1292">
                  <c:v>0.19669200000000001</c:v>
                </c:pt>
                <c:pt idx="1293">
                  <c:v>0.20086499999999999</c:v>
                </c:pt>
                <c:pt idx="1294">
                  <c:v>0.204127</c:v>
                </c:pt>
                <c:pt idx="1295">
                  <c:v>0.19933999999999999</c:v>
                </c:pt>
                <c:pt idx="1296">
                  <c:v>0.19975399999999999</c:v>
                </c:pt>
                <c:pt idx="1297">
                  <c:v>0.20186999999999999</c:v>
                </c:pt>
                <c:pt idx="1298">
                  <c:v>0.20086799999999999</c:v>
                </c:pt>
                <c:pt idx="1299">
                  <c:v>0.20124</c:v>
                </c:pt>
                <c:pt idx="1300">
                  <c:v>0.20016999999999999</c:v>
                </c:pt>
                <c:pt idx="1301">
                  <c:v>0.19911699999999999</c:v>
                </c:pt>
                <c:pt idx="1302">
                  <c:v>0.20155400000000001</c:v>
                </c:pt>
                <c:pt idx="1303">
                  <c:v>0.20227800000000001</c:v>
                </c:pt>
                <c:pt idx="1304">
                  <c:v>0.201236</c:v>
                </c:pt>
                <c:pt idx="1305">
                  <c:v>0.19761200000000001</c:v>
                </c:pt>
                <c:pt idx="1306">
                  <c:v>0.19708800000000001</c:v>
                </c:pt>
                <c:pt idx="1307">
                  <c:v>0.20177899999999999</c:v>
                </c:pt>
                <c:pt idx="1308">
                  <c:v>0.194268</c:v>
                </c:pt>
                <c:pt idx="1309">
                  <c:v>0.19853100000000001</c:v>
                </c:pt>
                <c:pt idx="1310">
                  <c:v>0.19759199999999999</c:v>
                </c:pt>
                <c:pt idx="1311">
                  <c:v>0.195439</c:v>
                </c:pt>
                <c:pt idx="1312">
                  <c:v>0.19581599999999999</c:v>
                </c:pt>
                <c:pt idx="1313">
                  <c:v>0.190524</c:v>
                </c:pt>
                <c:pt idx="1314">
                  <c:v>0.20116000000000001</c:v>
                </c:pt>
                <c:pt idx="1315">
                  <c:v>0.19117000000000001</c:v>
                </c:pt>
                <c:pt idx="1316">
                  <c:v>0.198131</c:v>
                </c:pt>
                <c:pt idx="1317">
                  <c:v>0.199128</c:v>
                </c:pt>
                <c:pt idx="1318">
                  <c:v>0.19358700000000001</c:v>
                </c:pt>
                <c:pt idx="1319">
                  <c:v>0.19453300000000001</c:v>
                </c:pt>
                <c:pt idx="1320">
                  <c:v>0.194413</c:v>
                </c:pt>
                <c:pt idx="1321">
                  <c:v>0.19375899999999999</c:v>
                </c:pt>
                <c:pt idx="1322">
                  <c:v>0.19856299999999999</c:v>
                </c:pt>
                <c:pt idx="1323">
                  <c:v>0.19304299999999999</c:v>
                </c:pt>
                <c:pt idx="1324">
                  <c:v>0.19437399999999999</c:v>
                </c:pt>
                <c:pt idx="1325">
                  <c:v>0.197293</c:v>
                </c:pt>
                <c:pt idx="1326">
                  <c:v>0.20002600000000001</c:v>
                </c:pt>
                <c:pt idx="1327">
                  <c:v>0.19650699999999999</c:v>
                </c:pt>
                <c:pt idx="1328">
                  <c:v>0.19362299999999999</c:v>
                </c:pt>
                <c:pt idx="1329">
                  <c:v>0.19625200000000001</c:v>
                </c:pt>
                <c:pt idx="1330">
                  <c:v>0.196266</c:v>
                </c:pt>
                <c:pt idx="1331">
                  <c:v>0.19864000000000001</c:v>
                </c:pt>
                <c:pt idx="1332">
                  <c:v>0.193082</c:v>
                </c:pt>
                <c:pt idx="1333">
                  <c:v>0.18715699999999999</c:v>
                </c:pt>
                <c:pt idx="1334">
                  <c:v>0.193776</c:v>
                </c:pt>
                <c:pt idx="1335">
                  <c:v>0.20174800000000001</c:v>
                </c:pt>
                <c:pt idx="1336">
                  <c:v>0.19095500000000001</c:v>
                </c:pt>
                <c:pt idx="1337">
                  <c:v>0.19226299999999999</c:v>
                </c:pt>
                <c:pt idx="1338">
                  <c:v>0.19583300000000001</c:v>
                </c:pt>
                <c:pt idx="1339">
                  <c:v>0.192916</c:v>
                </c:pt>
                <c:pt idx="1340">
                  <c:v>0.194495</c:v>
                </c:pt>
                <c:pt idx="1341">
                  <c:v>0.18770200000000001</c:v>
                </c:pt>
                <c:pt idx="1342">
                  <c:v>0.19314700000000001</c:v>
                </c:pt>
                <c:pt idx="1343">
                  <c:v>0.19456799999999999</c:v>
                </c:pt>
                <c:pt idx="1344">
                  <c:v>0.19722799999999999</c:v>
                </c:pt>
                <c:pt idx="1345">
                  <c:v>0.19861799999999999</c:v>
                </c:pt>
                <c:pt idx="1346">
                  <c:v>0.18972700000000001</c:v>
                </c:pt>
                <c:pt idx="1347">
                  <c:v>0.19126499999999999</c:v>
                </c:pt>
                <c:pt idx="1348">
                  <c:v>0.192135</c:v>
                </c:pt>
                <c:pt idx="1349">
                  <c:v>0.191132</c:v>
                </c:pt>
                <c:pt idx="1350">
                  <c:v>0.18857399999999999</c:v>
                </c:pt>
                <c:pt idx="1351">
                  <c:v>0.18612200000000001</c:v>
                </c:pt>
                <c:pt idx="1352">
                  <c:v>0.18394199999999999</c:v>
                </c:pt>
                <c:pt idx="1353">
                  <c:v>0.19167999999999999</c:v>
                </c:pt>
                <c:pt idx="1354">
                  <c:v>0.19724800000000001</c:v>
                </c:pt>
                <c:pt idx="1355">
                  <c:v>0.188471</c:v>
                </c:pt>
                <c:pt idx="1356">
                  <c:v>0.18840599999999999</c:v>
                </c:pt>
                <c:pt idx="1357">
                  <c:v>0.190224</c:v>
                </c:pt>
                <c:pt idx="1358">
                  <c:v>0.19061800000000001</c:v>
                </c:pt>
                <c:pt idx="1359">
                  <c:v>0.19455</c:v>
                </c:pt>
                <c:pt idx="1360">
                  <c:v>0.18435399999999999</c:v>
                </c:pt>
                <c:pt idx="1361">
                  <c:v>0.184277</c:v>
                </c:pt>
                <c:pt idx="1362">
                  <c:v>0.192163</c:v>
                </c:pt>
                <c:pt idx="1363">
                  <c:v>0.18860499999999999</c:v>
                </c:pt>
                <c:pt idx="1364">
                  <c:v>0.181612</c:v>
                </c:pt>
                <c:pt idx="1365">
                  <c:v>0.18509400000000001</c:v>
                </c:pt>
                <c:pt idx="1366">
                  <c:v>0.185334</c:v>
                </c:pt>
                <c:pt idx="1367">
                  <c:v>0.184528</c:v>
                </c:pt>
                <c:pt idx="1368">
                  <c:v>0.18909799999999999</c:v>
                </c:pt>
                <c:pt idx="1369">
                  <c:v>0.18771399999999999</c:v>
                </c:pt>
                <c:pt idx="1370">
                  <c:v>0.189688</c:v>
                </c:pt>
                <c:pt idx="1371">
                  <c:v>0.188365</c:v>
                </c:pt>
                <c:pt idx="1372">
                  <c:v>0.18609999999999999</c:v>
                </c:pt>
                <c:pt idx="1373">
                  <c:v>0.19280700000000001</c:v>
                </c:pt>
                <c:pt idx="1374">
                  <c:v>0.18781100000000001</c:v>
                </c:pt>
                <c:pt idx="1375">
                  <c:v>0.189167</c:v>
                </c:pt>
                <c:pt idx="1376">
                  <c:v>0.19157399999999999</c:v>
                </c:pt>
                <c:pt idx="1377">
                  <c:v>0.181557</c:v>
                </c:pt>
                <c:pt idx="1378">
                  <c:v>0.18064</c:v>
                </c:pt>
                <c:pt idx="1379">
                  <c:v>0.18682799999999999</c:v>
                </c:pt>
                <c:pt idx="1380">
                  <c:v>0.185667</c:v>
                </c:pt>
                <c:pt idx="1381">
                  <c:v>0.18507199999999999</c:v>
                </c:pt>
                <c:pt idx="1382">
                  <c:v>0.19206699999999999</c:v>
                </c:pt>
                <c:pt idx="1383">
                  <c:v>0.18465300000000001</c:v>
                </c:pt>
                <c:pt idx="1384">
                  <c:v>0.18698899999999999</c:v>
                </c:pt>
                <c:pt idx="1385">
                  <c:v>0.188054</c:v>
                </c:pt>
                <c:pt idx="1386">
                  <c:v>0.19095000000000001</c:v>
                </c:pt>
                <c:pt idx="1387">
                  <c:v>0.18775700000000001</c:v>
                </c:pt>
                <c:pt idx="1388">
                  <c:v>0.18162400000000001</c:v>
                </c:pt>
                <c:pt idx="1389">
                  <c:v>0.184421</c:v>
                </c:pt>
                <c:pt idx="1390">
                  <c:v>0.18923300000000001</c:v>
                </c:pt>
                <c:pt idx="1391">
                  <c:v>0.18218599999999999</c:v>
                </c:pt>
                <c:pt idx="1392">
                  <c:v>0.184863</c:v>
                </c:pt>
                <c:pt idx="1393">
                  <c:v>0.191022</c:v>
                </c:pt>
                <c:pt idx="1394">
                  <c:v>0.18418899999999999</c:v>
                </c:pt>
                <c:pt idx="1395">
                  <c:v>0.185368</c:v>
                </c:pt>
                <c:pt idx="1396">
                  <c:v>0.18418200000000001</c:v>
                </c:pt>
                <c:pt idx="1397">
                  <c:v>0.18060799999999999</c:v>
                </c:pt>
                <c:pt idx="1398">
                  <c:v>0.186359</c:v>
                </c:pt>
                <c:pt idx="1399">
                  <c:v>0.18495500000000001</c:v>
                </c:pt>
                <c:pt idx="1400">
                  <c:v>0.18406700000000001</c:v>
                </c:pt>
                <c:pt idx="1401">
                  <c:v>0.18407499999999999</c:v>
                </c:pt>
                <c:pt idx="1402">
                  <c:v>0.18171699999999999</c:v>
                </c:pt>
                <c:pt idx="1403">
                  <c:v>0.18301700000000001</c:v>
                </c:pt>
                <c:pt idx="1404">
                  <c:v>0.18617900000000001</c:v>
                </c:pt>
                <c:pt idx="1405">
                  <c:v>0.18709200000000001</c:v>
                </c:pt>
                <c:pt idx="1406">
                  <c:v>0.18118400000000001</c:v>
                </c:pt>
                <c:pt idx="1407">
                  <c:v>0.181641</c:v>
                </c:pt>
                <c:pt idx="1408">
                  <c:v>0.18526500000000001</c:v>
                </c:pt>
                <c:pt idx="1409">
                  <c:v>0.183306</c:v>
                </c:pt>
                <c:pt idx="1410">
                  <c:v>0.18709899999999999</c:v>
                </c:pt>
                <c:pt idx="1411">
                  <c:v>0.181314</c:v>
                </c:pt>
                <c:pt idx="1412">
                  <c:v>0.18184700000000001</c:v>
                </c:pt>
                <c:pt idx="1413">
                  <c:v>0.17796500000000001</c:v>
                </c:pt>
                <c:pt idx="1414">
                  <c:v>0.18326300000000001</c:v>
                </c:pt>
                <c:pt idx="1415">
                  <c:v>0.18332000000000001</c:v>
                </c:pt>
                <c:pt idx="1416">
                  <c:v>0.17820900000000001</c:v>
                </c:pt>
                <c:pt idx="1417">
                  <c:v>0.184728</c:v>
                </c:pt>
                <c:pt idx="1418">
                  <c:v>0.18368899999999999</c:v>
                </c:pt>
                <c:pt idx="1419">
                  <c:v>0.185997</c:v>
                </c:pt>
                <c:pt idx="1420">
                  <c:v>0.184477</c:v>
                </c:pt>
                <c:pt idx="1421">
                  <c:v>0.17830799999999999</c:v>
                </c:pt>
                <c:pt idx="1422">
                  <c:v>0.182619</c:v>
                </c:pt>
                <c:pt idx="1423">
                  <c:v>0.18593199999999999</c:v>
                </c:pt>
                <c:pt idx="1424">
                  <c:v>0.18551999999999999</c:v>
                </c:pt>
                <c:pt idx="1425">
                  <c:v>0.18346999999999999</c:v>
                </c:pt>
                <c:pt idx="1426">
                  <c:v>0.18033299999999999</c:v>
                </c:pt>
                <c:pt idx="1427">
                  <c:v>0.180039</c:v>
                </c:pt>
                <c:pt idx="1428">
                  <c:v>0.18129200000000001</c:v>
                </c:pt>
                <c:pt idx="1429">
                  <c:v>0.18176200000000001</c:v>
                </c:pt>
                <c:pt idx="1430">
                  <c:v>0.18526999999999999</c:v>
                </c:pt>
                <c:pt idx="1431">
                  <c:v>0.179093</c:v>
                </c:pt>
                <c:pt idx="1432">
                  <c:v>0.180059</c:v>
                </c:pt>
                <c:pt idx="1433">
                  <c:v>0.17984800000000001</c:v>
                </c:pt>
                <c:pt idx="1434">
                  <c:v>0.17885699999999999</c:v>
                </c:pt>
                <c:pt idx="1435">
                  <c:v>0.17977899999999999</c:v>
                </c:pt>
                <c:pt idx="1436">
                  <c:v>0.18568899999999999</c:v>
                </c:pt>
                <c:pt idx="1437">
                  <c:v>0.182784</c:v>
                </c:pt>
                <c:pt idx="1438">
                  <c:v>0.178235</c:v>
                </c:pt>
                <c:pt idx="1439">
                  <c:v>0.179151</c:v>
                </c:pt>
                <c:pt idx="1440">
                  <c:v>0.179897</c:v>
                </c:pt>
                <c:pt idx="1441">
                  <c:v>0.177286</c:v>
                </c:pt>
                <c:pt idx="1442">
                  <c:v>0.17834900000000001</c:v>
                </c:pt>
                <c:pt idx="1443">
                  <c:v>0.179898</c:v>
                </c:pt>
                <c:pt idx="1444">
                  <c:v>0.18509800000000001</c:v>
                </c:pt>
                <c:pt idx="1445">
                  <c:v>0.180396</c:v>
                </c:pt>
                <c:pt idx="1446">
                  <c:v>0.18109700000000001</c:v>
                </c:pt>
                <c:pt idx="1447">
                  <c:v>0.180705</c:v>
                </c:pt>
                <c:pt idx="1448">
                  <c:v>0.17948500000000001</c:v>
                </c:pt>
                <c:pt idx="1449">
                  <c:v>0.18646199999999999</c:v>
                </c:pt>
                <c:pt idx="1450">
                  <c:v>0.177396</c:v>
                </c:pt>
                <c:pt idx="1451">
                  <c:v>0.17869699999999999</c:v>
                </c:pt>
                <c:pt idx="1452">
                  <c:v>0.18034800000000001</c:v>
                </c:pt>
                <c:pt idx="1453">
                  <c:v>0.17888699999999999</c:v>
                </c:pt>
                <c:pt idx="1454">
                  <c:v>0.17730000000000001</c:v>
                </c:pt>
                <c:pt idx="1455">
                  <c:v>0.18077299999999999</c:v>
                </c:pt>
                <c:pt idx="1456">
                  <c:v>0.17582200000000001</c:v>
                </c:pt>
                <c:pt idx="1457">
                  <c:v>0.18263199999999999</c:v>
                </c:pt>
                <c:pt idx="1458">
                  <c:v>0.177844</c:v>
                </c:pt>
                <c:pt idx="1459">
                  <c:v>0.183417</c:v>
                </c:pt>
                <c:pt idx="1460">
                  <c:v>0.17741000000000001</c:v>
                </c:pt>
                <c:pt idx="1461">
                  <c:v>0.17311499999999999</c:v>
                </c:pt>
                <c:pt idx="1462">
                  <c:v>0.18157000000000001</c:v>
                </c:pt>
                <c:pt idx="1463">
                  <c:v>0.17547599999999999</c:v>
                </c:pt>
                <c:pt idx="1464">
                  <c:v>0.17455100000000001</c:v>
                </c:pt>
                <c:pt idx="1465">
                  <c:v>0.17103299999999999</c:v>
                </c:pt>
                <c:pt idx="1466">
                  <c:v>0.17896200000000001</c:v>
                </c:pt>
                <c:pt idx="1467">
                  <c:v>0.176205</c:v>
                </c:pt>
                <c:pt idx="1468">
                  <c:v>0.180674</c:v>
                </c:pt>
                <c:pt idx="1469">
                  <c:v>0.17546800000000001</c:v>
                </c:pt>
                <c:pt idx="1470">
                  <c:v>0.18043000000000001</c:v>
                </c:pt>
                <c:pt idx="1471">
                  <c:v>0.17701900000000001</c:v>
                </c:pt>
                <c:pt idx="1472">
                  <c:v>0.17594899999999999</c:v>
                </c:pt>
                <c:pt idx="1473">
                  <c:v>0.176431</c:v>
                </c:pt>
                <c:pt idx="1474">
                  <c:v>0.177006</c:v>
                </c:pt>
                <c:pt idx="1475">
                  <c:v>0.18400900000000001</c:v>
                </c:pt>
                <c:pt idx="1476">
                  <c:v>0.17660000000000001</c:v>
                </c:pt>
                <c:pt idx="1477">
                  <c:v>0.170709</c:v>
                </c:pt>
                <c:pt idx="1478">
                  <c:v>0.17635300000000001</c:v>
                </c:pt>
                <c:pt idx="1479">
                  <c:v>0.17725199999999999</c:v>
                </c:pt>
                <c:pt idx="1480">
                  <c:v>0.17272199999999999</c:v>
                </c:pt>
                <c:pt idx="1481">
                  <c:v>0.17696899999999999</c:v>
                </c:pt>
                <c:pt idx="1482">
                  <c:v>0.177401</c:v>
                </c:pt>
                <c:pt idx="1483">
                  <c:v>0.17465600000000001</c:v>
                </c:pt>
                <c:pt idx="1484">
                  <c:v>0.17838499999999999</c:v>
                </c:pt>
                <c:pt idx="1485">
                  <c:v>0.17229700000000001</c:v>
                </c:pt>
                <c:pt idx="1486">
                  <c:v>0.17651</c:v>
                </c:pt>
                <c:pt idx="1487">
                  <c:v>0.16315399999999999</c:v>
                </c:pt>
                <c:pt idx="1488">
                  <c:v>0.17262</c:v>
                </c:pt>
                <c:pt idx="1489">
                  <c:v>0.17539299999999999</c:v>
                </c:pt>
                <c:pt idx="1490">
                  <c:v>0.17361299999999999</c:v>
                </c:pt>
                <c:pt idx="1491">
                  <c:v>0.17649599999999999</c:v>
                </c:pt>
                <c:pt idx="1492">
                  <c:v>0.17132800000000001</c:v>
                </c:pt>
                <c:pt idx="1493">
                  <c:v>0.17260800000000001</c:v>
                </c:pt>
                <c:pt idx="1494">
                  <c:v>0.17413999999999999</c:v>
                </c:pt>
                <c:pt idx="1495">
                  <c:v>0.16769999999999999</c:v>
                </c:pt>
                <c:pt idx="1496">
                  <c:v>0.17383100000000001</c:v>
                </c:pt>
                <c:pt idx="1497">
                  <c:v>0.16882800000000001</c:v>
                </c:pt>
                <c:pt idx="1498">
                  <c:v>0.16748499999999999</c:v>
                </c:pt>
                <c:pt idx="1499">
                  <c:v>0.171734</c:v>
                </c:pt>
                <c:pt idx="1500">
                  <c:v>0.16919699999999999</c:v>
                </c:pt>
                <c:pt idx="1501">
                  <c:v>0.17010600000000001</c:v>
                </c:pt>
                <c:pt idx="1502">
                  <c:v>0.17549699999999999</c:v>
                </c:pt>
                <c:pt idx="1503">
                  <c:v>0.16431299999999999</c:v>
                </c:pt>
                <c:pt idx="1504">
                  <c:v>0.170376</c:v>
                </c:pt>
                <c:pt idx="1505">
                  <c:v>0.172324</c:v>
                </c:pt>
                <c:pt idx="1506">
                  <c:v>0.16653399999999999</c:v>
                </c:pt>
                <c:pt idx="1507">
                  <c:v>0.17203599999999999</c:v>
                </c:pt>
                <c:pt idx="1508">
                  <c:v>0.16718</c:v>
                </c:pt>
                <c:pt idx="1509">
                  <c:v>0.17020099999999999</c:v>
                </c:pt>
                <c:pt idx="1510">
                  <c:v>0.17335800000000001</c:v>
                </c:pt>
                <c:pt idx="1511">
                  <c:v>0.16873199999999999</c:v>
                </c:pt>
                <c:pt idx="1512">
                  <c:v>0.173239</c:v>
                </c:pt>
                <c:pt idx="1513">
                  <c:v>0.17144000000000001</c:v>
                </c:pt>
                <c:pt idx="1514">
                  <c:v>0.172038</c:v>
                </c:pt>
                <c:pt idx="1515">
                  <c:v>0.16977</c:v>
                </c:pt>
                <c:pt idx="1516">
                  <c:v>0.171768</c:v>
                </c:pt>
                <c:pt idx="1517">
                  <c:v>0.168018</c:v>
                </c:pt>
                <c:pt idx="1518">
                  <c:v>0.16975399999999999</c:v>
                </c:pt>
                <c:pt idx="1519">
                  <c:v>0.16777400000000001</c:v>
                </c:pt>
                <c:pt idx="1520">
                  <c:v>0.16203100000000001</c:v>
                </c:pt>
                <c:pt idx="1521">
                  <c:v>0.16703899999999999</c:v>
                </c:pt>
                <c:pt idx="1522">
                  <c:v>0.170568</c:v>
                </c:pt>
                <c:pt idx="1523">
                  <c:v>0.162384</c:v>
                </c:pt>
                <c:pt idx="1524">
                  <c:v>0.16753599999999999</c:v>
                </c:pt>
                <c:pt idx="1525">
                  <c:v>0.16086900000000001</c:v>
                </c:pt>
                <c:pt idx="1526">
                  <c:v>0.170067</c:v>
                </c:pt>
                <c:pt idx="1527">
                  <c:v>0.170566</c:v>
                </c:pt>
                <c:pt idx="1528">
                  <c:v>0.17573</c:v>
                </c:pt>
                <c:pt idx="1529">
                  <c:v>0.16511300000000001</c:v>
                </c:pt>
                <c:pt idx="1530">
                  <c:v>0.17055600000000001</c:v>
                </c:pt>
                <c:pt idx="1531">
                  <c:v>0.16054099999999999</c:v>
                </c:pt>
                <c:pt idx="1532">
                  <c:v>0.167348</c:v>
                </c:pt>
                <c:pt idx="1533">
                  <c:v>0.17050399999999999</c:v>
                </c:pt>
                <c:pt idx="1534">
                  <c:v>0.16946900000000001</c:v>
                </c:pt>
                <c:pt idx="1535">
                  <c:v>0.17289199999999999</c:v>
                </c:pt>
                <c:pt idx="1536">
                  <c:v>0.16891999999999999</c:v>
                </c:pt>
                <c:pt idx="1537">
                  <c:v>0.162776</c:v>
                </c:pt>
                <c:pt idx="1538">
                  <c:v>0.16359099999999999</c:v>
                </c:pt>
                <c:pt idx="1539">
                  <c:v>0.16151099999999999</c:v>
                </c:pt>
                <c:pt idx="1540">
                  <c:v>0.16517899999999999</c:v>
                </c:pt>
                <c:pt idx="1541">
                  <c:v>0.17128199999999999</c:v>
                </c:pt>
                <c:pt idx="1542">
                  <c:v>0.16267400000000001</c:v>
                </c:pt>
                <c:pt idx="1543">
                  <c:v>0.16695499999999999</c:v>
                </c:pt>
                <c:pt idx="1544">
                  <c:v>0.16768</c:v>
                </c:pt>
                <c:pt idx="1545">
                  <c:v>0.16730200000000001</c:v>
                </c:pt>
                <c:pt idx="1546">
                  <c:v>0.160992</c:v>
                </c:pt>
                <c:pt idx="1547">
                  <c:v>0.16059699999999999</c:v>
                </c:pt>
                <c:pt idx="1548">
                  <c:v>0.16345799999999999</c:v>
                </c:pt>
                <c:pt idx="1549">
                  <c:v>0.16578200000000001</c:v>
                </c:pt>
                <c:pt idx="1550">
                  <c:v>0.16675799999999999</c:v>
                </c:pt>
                <c:pt idx="1551">
                  <c:v>0.16070300000000001</c:v>
                </c:pt>
                <c:pt idx="1552">
                  <c:v>0.159169</c:v>
                </c:pt>
                <c:pt idx="1553">
                  <c:v>0.158558</c:v>
                </c:pt>
                <c:pt idx="1554">
                  <c:v>0.16192400000000001</c:v>
                </c:pt>
                <c:pt idx="1555">
                  <c:v>0.154088</c:v>
                </c:pt>
                <c:pt idx="1556">
                  <c:v>0.16150100000000001</c:v>
                </c:pt>
                <c:pt idx="1557">
                  <c:v>0.16325899999999999</c:v>
                </c:pt>
                <c:pt idx="1558">
                  <c:v>0.17314299999999999</c:v>
                </c:pt>
                <c:pt idx="1559">
                  <c:v>0.163354</c:v>
                </c:pt>
                <c:pt idx="1560">
                  <c:v>0.16153000000000001</c:v>
                </c:pt>
                <c:pt idx="1561">
                  <c:v>0.15609799999999999</c:v>
                </c:pt>
                <c:pt idx="1562">
                  <c:v>0.16700999999999999</c:v>
                </c:pt>
                <c:pt idx="1563">
                  <c:v>0.16463900000000001</c:v>
                </c:pt>
                <c:pt idx="1564">
                  <c:v>0.166104</c:v>
                </c:pt>
                <c:pt idx="1565">
                  <c:v>0.16586300000000001</c:v>
                </c:pt>
                <c:pt idx="1566">
                  <c:v>0.163353</c:v>
                </c:pt>
                <c:pt idx="1567">
                  <c:v>0.16142899999999999</c:v>
                </c:pt>
                <c:pt idx="1568">
                  <c:v>0.16894999999999999</c:v>
                </c:pt>
                <c:pt idx="1569">
                  <c:v>0.16176499999999999</c:v>
                </c:pt>
                <c:pt idx="1570">
                  <c:v>0.15887499999999999</c:v>
                </c:pt>
                <c:pt idx="1571">
                  <c:v>0.166242</c:v>
                </c:pt>
                <c:pt idx="1572">
                  <c:v>0.167244</c:v>
                </c:pt>
                <c:pt idx="1573">
                  <c:v>0.15586900000000001</c:v>
                </c:pt>
                <c:pt idx="1574">
                  <c:v>0.16315399999999999</c:v>
                </c:pt>
                <c:pt idx="1575">
                  <c:v>0.16226099999999999</c:v>
                </c:pt>
                <c:pt idx="1576">
                  <c:v>0.15718099999999999</c:v>
                </c:pt>
                <c:pt idx="1577">
                  <c:v>0.166465</c:v>
                </c:pt>
                <c:pt idx="1578">
                  <c:v>0.15956799999999999</c:v>
                </c:pt>
                <c:pt idx="1579">
                  <c:v>0.17086499999999999</c:v>
                </c:pt>
                <c:pt idx="1580">
                  <c:v>0.162775</c:v>
                </c:pt>
                <c:pt idx="1581">
                  <c:v>0.16055</c:v>
                </c:pt>
                <c:pt idx="1582">
                  <c:v>0.16907800000000001</c:v>
                </c:pt>
                <c:pt idx="1583">
                  <c:v>0.15510199999999999</c:v>
                </c:pt>
                <c:pt idx="1584">
                  <c:v>0.16863600000000001</c:v>
                </c:pt>
                <c:pt idx="1585">
                  <c:v>0.160272</c:v>
                </c:pt>
                <c:pt idx="1586">
                  <c:v>0.16128200000000001</c:v>
                </c:pt>
                <c:pt idx="1587">
                  <c:v>0.159771</c:v>
                </c:pt>
                <c:pt idx="1588">
                  <c:v>0.16280600000000001</c:v>
                </c:pt>
                <c:pt idx="1589">
                  <c:v>0.16072400000000001</c:v>
                </c:pt>
                <c:pt idx="1590">
                  <c:v>0.15673799999999999</c:v>
                </c:pt>
                <c:pt idx="1591">
                  <c:v>0.16217899999999999</c:v>
                </c:pt>
                <c:pt idx="1592">
                  <c:v>0.15867600000000001</c:v>
                </c:pt>
                <c:pt idx="1593">
                  <c:v>0.15959300000000001</c:v>
                </c:pt>
                <c:pt idx="1594">
                  <c:v>0.164024</c:v>
                </c:pt>
                <c:pt idx="1595">
                  <c:v>0.158994</c:v>
                </c:pt>
                <c:pt idx="1596">
                  <c:v>0.16389899999999999</c:v>
                </c:pt>
                <c:pt idx="1597">
                  <c:v>0.16047400000000001</c:v>
                </c:pt>
                <c:pt idx="1598">
                  <c:v>0.16044600000000001</c:v>
                </c:pt>
                <c:pt idx="1599">
                  <c:v>0.161278</c:v>
                </c:pt>
                <c:pt idx="1600">
                  <c:v>0.16114899999999999</c:v>
                </c:pt>
                <c:pt idx="1601">
                  <c:v>0.16129199999999999</c:v>
                </c:pt>
                <c:pt idx="1602">
                  <c:v>0.16544800000000001</c:v>
                </c:pt>
                <c:pt idx="1603">
                  <c:v>0.166157</c:v>
                </c:pt>
                <c:pt idx="1604">
                  <c:v>0.15309600000000001</c:v>
                </c:pt>
                <c:pt idx="1605">
                  <c:v>0.15540999999999999</c:v>
                </c:pt>
                <c:pt idx="1606">
                  <c:v>0.15585299999999999</c:v>
                </c:pt>
                <c:pt idx="1607">
                  <c:v>0.16227800000000001</c:v>
                </c:pt>
                <c:pt idx="1608">
                  <c:v>0.15803500000000001</c:v>
                </c:pt>
                <c:pt idx="1609">
                  <c:v>0.15861900000000001</c:v>
                </c:pt>
                <c:pt idx="1610">
                  <c:v>0.15900500000000001</c:v>
                </c:pt>
                <c:pt idx="1611">
                  <c:v>0.16137199999999999</c:v>
                </c:pt>
                <c:pt idx="1612">
                  <c:v>0.159302</c:v>
                </c:pt>
                <c:pt idx="1613">
                  <c:v>0.15517700000000001</c:v>
                </c:pt>
                <c:pt idx="1614">
                  <c:v>0.150418</c:v>
                </c:pt>
                <c:pt idx="1615">
                  <c:v>0.16422500000000001</c:v>
                </c:pt>
                <c:pt idx="1616">
                  <c:v>0.155915</c:v>
                </c:pt>
                <c:pt idx="1617">
                  <c:v>0.15843699999999999</c:v>
                </c:pt>
                <c:pt idx="1618">
                  <c:v>0.15787300000000001</c:v>
                </c:pt>
                <c:pt idx="1619">
                  <c:v>0.159331</c:v>
                </c:pt>
                <c:pt idx="1620">
                  <c:v>0.159471</c:v>
                </c:pt>
                <c:pt idx="1621">
                  <c:v>0.15965299999999999</c:v>
                </c:pt>
                <c:pt idx="1622">
                  <c:v>0.153836</c:v>
                </c:pt>
                <c:pt idx="1623">
                  <c:v>0.15789400000000001</c:v>
                </c:pt>
                <c:pt idx="1624">
                  <c:v>0.154056</c:v>
                </c:pt>
                <c:pt idx="1625">
                  <c:v>0.16275400000000001</c:v>
                </c:pt>
                <c:pt idx="1626">
                  <c:v>0.157945</c:v>
                </c:pt>
                <c:pt idx="1627">
                  <c:v>0.15595600000000001</c:v>
                </c:pt>
                <c:pt idx="1628">
                  <c:v>0.151731</c:v>
                </c:pt>
                <c:pt idx="1629">
                  <c:v>0.16420899999999999</c:v>
                </c:pt>
                <c:pt idx="1630">
                  <c:v>0.161665</c:v>
                </c:pt>
                <c:pt idx="1631">
                  <c:v>0.16023699999999999</c:v>
                </c:pt>
                <c:pt idx="1632">
                  <c:v>0.15579299999999999</c:v>
                </c:pt>
                <c:pt idx="1633">
                  <c:v>0.15449299999999999</c:v>
                </c:pt>
                <c:pt idx="1634">
                  <c:v>0.15882199999999999</c:v>
                </c:pt>
                <c:pt idx="1635">
                  <c:v>0.16014999999999999</c:v>
                </c:pt>
                <c:pt idx="1636">
                  <c:v>0.15571499999999999</c:v>
                </c:pt>
                <c:pt idx="1637">
                  <c:v>0.15664400000000001</c:v>
                </c:pt>
                <c:pt idx="1638">
                  <c:v>0.16097600000000001</c:v>
                </c:pt>
                <c:pt idx="1639">
                  <c:v>0.16098000000000001</c:v>
                </c:pt>
                <c:pt idx="1640">
                  <c:v>0.15608900000000001</c:v>
                </c:pt>
                <c:pt idx="1641">
                  <c:v>0.15693099999999999</c:v>
                </c:pt>
                <c:pt idx="1642">
                  <c:v>0.150701</c:v>
                </c:pt>
                <c:pt idx="1643">
                  <c:v>0.151861</c:v>
                </c:pt>
                <c:pt idx="1644">
                  <c:v>0.162772</c:v>
                </c:pt>
                <c:pt idx="1645">
                  <c:v>0.15637899999999999</c:v>
                </c:pt>
                <c:pt idx="1646">
                  <c:v>0.14825199999999999</c:v>
                </c:pt>
                <c:pt idx="1647">
                  <c:v>0.15790899999999999</c:v>
                </c:pt>
                <c:pt idx="1648">
                  <c:v>0.15981000000000001</c:v>
                </c:pt>
                <c:pt idx="1649">
                  <c:v>0.15703900000000001</c:v>
                </c:pt>
                <c:pt idx="1650">
                  <c:v>0.15639500000000001</c:v>
                </c:pt>
                <c:pt idx="1651">
                  <c:v>0.156005</c:v>
                </c:pt>
                <c:pt idx="1652">
                  <c:v>0.15597800000000001</c:v>
                </c:pt>
                <c:pt idx="1653">
                  <c:v>0.158023</c:v>
                </c:pt>
                <c:pt idx="1654">
                  <c:v>0.15588399999999999</c:v>
                </c:pt>
                <c:pt idx="1655">
                  <c:v>0.156164</c:v>
                </c:pt>
                <c:pt idx="1656">
                  <c:v>0.157581</c:v>
                </c:pt>
                <c:pt idx="1657">
                  <c:v>0.14926700000000001</c:v>
                </c:pt>
                <c:pt idx="1658">
                  <c:v>0.15492</c:v>
                </c:pt>
                <c:pt idx="1659">
                  <c:v>0.152478</c:v>
                </c:pt>
                <c:pt idx="1660">
                  <c:v>0.15622</c:v>
                </c:pt>
                <c:pt idx="1661">
                  <c:v>0.15194199999999999</c:v>
                </c:pt>
                <c:pt idx="1662">
                  <c:v>0.15681800000000001</c:v>
                </c:pt>
                <c:pt idx="1663">
                  <c:v>0.159383</c:v>
                </c:pt>
                <c:pt idx="1664">
                  <c:v>0.156413</c:v>
                </c:pt>
                <c:pt idx="1665">
                  <c:v>0.14840999999999999</c:v>
                </c:pt>
                <c:pt idx="1666">
                  <c:v>0.153333</c:v>
                </c:pt>
                <c:pt idx="1667">
                  <c:v>0.15432299999999999</c:v>
                </c:pt>
                <c:pt idx="1668">
                  <c:v>0.152643</c:v>
                </c:pt>
                <c:pt idx="1669">
                  <c:v>0.15837499999999999</c:v>
                </c:pt>
                <c:pt idx="1670">
                  <c:v>0.15117800000000001</c:v>
                </c:pt>
                <c:pt idx="1671">
                  <c:v>0.149398</c:v>
                </c:pt>
                <c:pt idx="1672">
                  <c:v>0.15785399999999999</c:v>
                </c:pt>
                <c:pt idx="1673">
                  <c:v>0.15739700000000001</c:v>
                </c:pt>
                <c:pt idx="1674">
                  <c:v>0.15213199999999999</c:v>
                </c:pt>
                <c:pt idx="1675">
                  <c:v>0.15073300000000001</c:v>
                </c:pt>
                <c:pt idx="1676">
                  <c:v>0.15695400000000001</c:v>
                </c:pt>
                <c:pt idx="1677">
                  <c:v>0.149147</c:v>
                </c:pt>
                <c:pt idx="1678">
                  <c:v>0.15123900000000001</c:v>
                </c:pt>
                <c:pt idx="1679">
                  <c:v>0.15661600000000001</c:v>
                </c:pt>
                <c:pt idx="1680">
                  <c:v>0.15003900000000001</c:v>
                </c:pt>
                <c:pt idx="1681">
                  <c:v>0.15485499999999999</c:v>
                </c:pt>
                <c:pt idx="1682">
                  <c:v>0.15273600000000001</c:v>
                </c:pt>
                <c:pt idx="1683">
                  <c:v>0.155137</c:v>
                </c:pt>
                <c:pt idx="1684">
                  <c:v>0.15178</c:v>
                </c:pt>
                <c:pt idx="1685">
                  <c:v>0.15134400000000001</c:v>
                </c:pt>
                <c:pt idx="1686">
                  <c:v>0.15445800000000001</c:v>
                </c:pt>
                <c:pt idx="1687">
                  <c:v>0.15551100000000001</c:v>
                </c:pt>
                <c:pt idx="1688">
                  <c:v>0.15120400000000001</c:v>
                </c:pt>
                <c:pt idx="1689">
                  <c:v>0.14829500000000001</c:v>
                </c:pt>
                <c:pt idx="1690">
                  <c:v>0.15129200000000001</c:v>
                </c:pt>
                <c:pt idx="1691">
                  <c:v>0.15568399999999999</c:v>
                </c:pt>
                <c:pt idx="1692">
                  <c:v>0.15672700000000001</c:v>
                </c:pt>
                <c:pt idx="1693">
                  <c:v>0.14775199999999999</c:v>
                </c:pt>
                <c:pt idx="1694">
                  <c:v>0.152335</c:v>
                </c:pt>
                <c:pt idx="1695">
                  <c:v>0.149925</c:v>
                </c:pt>
                <c:pt idx="1696">
                  <c:v>0.15362799999999999</c:v>
                </c:pt>
                <c:pt idx="1697">
                  <c:v>0.14735400000000001</c:v>
                </c:pt>
                <c:pt idx="1698">
                  <c:v>0.149011</c:v>
                </c:pt>
                <c:pt idx="1699">
                  <c:v>0.14711199999999999</c:v>
                </c:pt>
                <c:pt idx="1700">
                  <c:v>0.14674400000000001</c:v>
                </c:pt>
                <c:pt idx="1701">
                  <c:v>0.14882500000000001</c:v>
                </c:pt>
                <c:pt idx="1702">
                  <c:v>0.14708399999999999</c:v>
                </c:pt>
                <c:pt idx="1703">
                  <c:v>0.14957799999999999</c:v>
                </c:pt>
                <c:pt idx="1704">
                  <c:v>0.147706</c:v>
                </c:pt>
                <c:pt idx="1705">
                  <c:v>0.14865400000000001</c:v>
                </c:pt>
                <c:pt idx="1706">
                  <c:v>0.147143</c:v>
                </c:pt>
                <c:pt idx="1707">
                  <c:v>0.14809</c:v>
                </c:pt>
                <c:pt idx="1708">
                  <c:v>0.147589</c:v>
                </c:pt>
                <c:pt idx="1709">
                  <c:v>0.14920800000000001</c:v>
                </c:pt>
                <c:pt idx="1710">
                  <c:v>0.15171399999999999</c:v>
                </c:pt>
                <c:pt idx="1711">
                  <c:v>0.147923</c:v>
                </c:pt>
                <c:pt idx="1712">
                  <c:v>0.148479</c:v>
                </c:pt>
                <c:pt idx="1713">
                  <c:v>0.14604900000000001</c:v>
                </c:pt>
                <c:pt idx="1714">
                  <c:v>0.14841299999999999</c:v>
                </c:pt>
                <c:pt idx="1715">
                  <c:v>0.145068</c:v>
                </c:pt>
                <c:pt idx="1716">
                  <c:v>0.14306199999999999</c:v>
                </c:pt>
                <c:pt idx="1717">
                  <c:v>0.14624200000000001</c:v>
                </c:pt>
                <c:pt idx="1718">
                  <c:v>0.150613</c:v>
                </c:pt>
                <c:pt idx="1719">
                  <c:v>0.148398</c:v>
                </c:pt>
                <c:pt idx="1720">
                  <c:v>0.14801700000000001</c:v>
                </c:pt>
                <c:pt idx="1721">
                  <c:v>0.151139</c:v>
                </c:pt>
                <c:pt idx="1722">
                  <c:v>0.14244599999999999</c:v>
                </c:pt>
                <c:pt idx="1723">
                  <c:v>0.13883100000000001</c:v>
                </c:pt>
                <c:pt idx="1724">
                  <c:v>0.15140200000000001</c:v>
                </c:pt>
                <c:pt idx="1725">
                  <c:v>0.145256</c:v>
                </c:pt>
                <c:pt idx="1726">
                  <c:v>0.14674100000000001</c:v>
                </c:pt>
                <c:pt idx="1727">
                  <c:v>0.14482100000000001</c:v>
                </c:pt>
                <c:pt idx="1728">
                  <c:v>0.14971899999999999</c:v>
                </c:pt>
                <c:pt idx="1729">
                  <c:v>0.14269799999999999</c:v>
                </c:pt>
                <c:pt idx="1730">
                  <c:v>0.14630299999999999</c:v>
                </c:pt>
                <c:pt idx="1731">
                  <c:v>0.142927</c:v>
                </c:pt>
                <c:pt idx="1732">
                  <c:v>0.144702</c:v>
                </c:pt>
                <c:pt idx="1733">
                  <c:v>0.139624</c:v>
                </c:pt>
                <c:pt idx="1734">
                  <c:v>0.14565</c:v>
                </c:pt>
                <c:pt idx="1735">
                  <c:v>0.14290900000000001</c:v>
                </c:pt>
                <c:pt idx="1736">
                  <c:v>0.14588699999999999</c:v>
                </c:pt>
                <c:pt idx="1737">
                  <c:v>0.14180300000000001</c:v>
                </c:pt>
                <c:pt idx="1738">
                  <c:v>0.144959</c:v>
                </c:pt>
                <c:pt idx="1739">
                  <c:v>0.14806</c:v>
                </c:pt>
                <c:pt idx="1740">
                  <c:v>0.14311199999999999</c:v>
                </c:pt>
                <c:pt idx="1741">
                  <c:v>0.144483</c:v>
                </c:pt>
                <c:pt idx="1742">
                  <c:v>0.145236</c:v>
                </c:pt>
                <c:pt idx="1743">
                  <c:v>0.14651700000000001</c:v>
                </c:pt>
                <c:pt idx="1744">
                  <c:v>0.14383499999999999</c:v>
                </c:pt>
                <c:pt idx="1745">
                  <c:v>0.14711399999999999</c:v>
                </c:pt>
                <c:pt idx="1746">
                  <c:v>0.147258</c:v>
                </c:pt>
                <c:pt idx="1747">
                  <c:v>0.14418800000000001</c:v>
                </c:pt>
                <c:pt idx="1748">
                  <c:v>0.145005</c:v>
                </c:pt>
                <c:pt idx="1749">
                  <c:v>0.14679400000000001</c:v>
                </c:pt>
                <c:pt idx="1750">
                  <c:v>0.14643900000000001</c:v>
                </c:pt>
                <c:pt idx="1751">
                  <c:v>0.14633299999999999</c:v>
                </c:pt>
                <c:pt idx="1752">
                  <c:v>0.14416000000000001</c:v>
                </c:pt>
                <c:pt idx="1753">
                  <c:v>0.14732500000000001</c:v>
                </c:pt>
                <c:pt idx="1754">
                  <c:v>0.144319</c:v>
                </c:pt>
                <c:pt idx="1755">
                  <c:v>0.14047799999999999</c:v>
                </c:pt>
                <c:pt idx="1756">
                  <c:v>0.142841</c:v>
                </c:pt>
                <c:pt idx="1757">
                  <c:v>0.14300299999999999</c:v>
                </c:pt>
                <c:pt idx="1758">
                  <c:v>0.141317</c:v>
                </c:pt>
                <c:pt idx="1759">
                  <c:v>0.147174</c:v>
                </c:pt>
                <c:pt idx="1760">
                  <c:v>0.143067</c:v>
                </c:pt>
                <c:pt idx="1761">
                  <c:v>0.144703</c:v>
                </c:pt>
                <c:pt idx="1762">
                  <c:v>0.14249600000000001</c:v>
                </c:pt>
                <c:pt idx="1763">
                  <c:v>0.140653</c:v>
                </c:pt>
                <c:pt idx="1764">
                  <c:v>0.14119000000000001</c:v>
                </c:pt>
                <c:pt idx="1765">
                  <c:v>0.142291</c:v>
                </c:pt>
                <c:pt idx="1766">
                  <c:v>0.14446899999999999</c:v>
                </c:pt>
                <c:pt idx="1767">
                  <c:v>0.14285900000000001</c:v>
                </c:pt>
                <c:pt idx="1768">
                  <c:v>0.14546600000000001</c:v>
                </c:pt>
                <c:pt idx="1769">
                  <c:v>0.142313</c:v>
                </c:pt>
                <c:pt idx="1770">
                  <c:v>0.14541200000000001</c:v>
                </c:pt>
                <c:pt idx="1771">
                  <c:v>0.14141599999999999</c:v>
                </c:pt>
                <c:pt idx="1772">
                  <c:v>0.144348</c:v>
                </c:pt>
                <c:pt idx="1773">
                  <c:v>0.14310300000000001</c:v>
                </c:pt>
                <c:pt idx="1774">
                  <c:v>0.14538599999999999</c:v>
                </c:pt>
                <c:pt idx="1775">
                  <c:v>0.14713300000000001</c:v>
                </c:pt>
                <c:pt idx="1776">
                  <c:v>0.144176</c:v>
                </c:pt>
                <c:pt idx="1777">
                  <c:v>0.14398</c:v>
                </c:pt>
                <c:pt idx="1778">
                  <c:v>0.137852</c:v>
                </c:pt>
                <c:pt idx="1779">
                  <c:v>0.14343</c:v>
                </c:pt>
                <c:pt idx="1780">
                  <c:v>0.150587</c:v>
                </c:pt>
                <c:pt idx="1781">
                  <c:v>0.13841800000000001</c:v>
                </c:pt>
                <c:pt idx="1782">
                  <c:v>0.14319200000000001</c:v>
                </c:pt>
                <c:pt idx="1783">
                  <c:v>0.141628</c:v>
                </c:pt>
                <c:pt idx="1784">
                  <c:v>0.140234</c:v>
                </c:pt>
                <c:pt idx="1785">
                  <c:v>0.13967399999999999</c:v>
                </c:pt>
                <c:pt idx="1786">
                  <c:v>0.13950899999999999</c:v>
                </c:pt>
                <c:pt idx="1787">
                  <c:v>0.138742</c:v>
                </c:pt>
                <c:pt idx="1788">
                  <c:v>0.13795299999999999</c:v>
                </c:pt>
                <c:pt idx="1789">
                  <c:v>0.13846800000000001</c:v>
                </c:pt>
                <c:pt idx="1790">
                  <c:v>0.13741700000000001</c:v>
                </c:pt>
                <c:pt idx="1791">
                  <c:v>0.14230799999999999</c:v>
                </c:pt>
                <c:pt idx="1792">
                  <c:v>0.14164099999999999</c:v>
                </c:pt>
                <c:pt idx="1793">
                  <c:v>0.14327999999999999</c:v>
                </c:pt>
                <c:pt idx="1794">
                  <c:v>0.13420399999999999</c:v>
                </c:pt>
                <c:pt idx="1795">
                  <c:v>0.13675499999999999</c:v>
                </c:pt>
                <c:pt idx="1796">
                  <c:v>0.14029</c:v>
                </c:pt>
                <c:pt idx="1797">
                  <c:v>0.14279900000000001</c:v>
                </c:pt>
                <c:pt idx="1798">
                  <c:v>0.14044799999999999</c:v>
                </c:pt>
                <c:pt idx="1799">
                  <c:v>0.14036499999999999</c:v>
                </c:pt>
                <c:pt idx="1800">
                  <c:v>0.137906</c:v>
                </c:pt>
                <c:pt idx="1801">
                  <c:v>0.13933499999999999</c:v>
                </c:pt>
                <c:pt idx="1802">
                  <c:v>0.144486</c:v>
                </c:pt>
                <c:pt idx="1803">
                  <c:v>0.13719799999999999</c:v>
                </c:pt>
                <c:pt idx="1804">
                  <c:v>0.14194899999999999</c:v>
                </c:pt>
                <c:pt idx="1805">
                  <c:v>0.135517</c:v>
                </c:pt>
                <c:pt idx="1806">
                  <c:v>0.13139799999999999</c:v>
                </c:pt>
                <c:pt idx="1807">
                  <c:v>0.13825999999999999</c:v>
                </c:pt>
                <c:pt idx="1808">
                  <c:v>0.138512</c:v>
                </c:pt>
                <c:pt idx="1809">
                  <c:v>0.142154</c:v>
                </c:pt>
                <c:pt idx="1810">
                  <c:v>0.14158100000000001</c:v>
                </c:pt>
                <c:pt idx="1811">
                  <c:v>0.13710900000000001</c:v>
                </c:pt>
                <c:pt idx="1812">
                  <c:v>0.13622300000000001</c:v>
                </c:pt>
                <c:pt idx="1813">
                  <c:v>0.13633000000000001</c:v>
                </c:pt>
                <c:pt idx="1814">
                  <c:v>0.13325899999999999</c:v>
                </c:pt>
                <c:pt idx="1815">
                  <c:v>0.13664299999999999</c:v>
                </c:pt>
                <c:pt idx="1816">
                  <c:v>0.140295</c:v>
                </c:pt>
                <c:pt idx="1817">
                  <c:v>0.14038600000000001</c:v>
                </c:pt>
                <c:pt idx="1818">
                  <c:v>0.14114599999999999</c:v>
                </c:pt>
                <c:pt idx="1819">
                  <c:v>0.133044</c:v>
                </c:pt>
                <c:pt idx="1820">
                  <c:v>0.13245000000000001</c:v>
                </c:pt>
                <c:pt idx="1821">
                  <c:v>0.141675</c:v>
                </c:pt>
                <c:pt idx="1822">
                  <c:v>0.14075399999999999</c:v>
                </c:pt>
                <c:pt idx="1823">
                  <c:v>0.133718</c:v>
                </c:pt>
                <c:pt idx="1824">
                  <c:v>0.13841899999999999</c:v>
                </c:pt>
                <c:pt idx="1825">
                  <c:v>0.14044100000000001</c:v>
                </c:pt>
                <c:pt idx="1826">
                  <c:v>0.14585300000000001</c:v>
                </c:pt>
                <c:pt idx="1827">
                  <c:v>0.138213</c:v>
                </c:pt>
                <c:pt idx="1828">
                  <c:v>0.135409</c:v>
                </c:pt>
                <c:pt idx="1829">
                  <c:v>0.13897999999999999</c:v>
                </c:pt>
                <c:pt idx="1830">
                  <c:v>0.13452600000000001</c:v>
                </c:pt>
                <c:pt idx="1831">
                  <c:v>0.134601</c:v>
                </c:pt>
                <c:pt idx="1832">
                  <c:v>0.13401199999999999</c:v>
                </c:pt>
                <c:pt idx="1833">
                  <c:v>0.137735</c:v>
                </c:pt>
                <c:pt idx="1834">
                  <c:v>0.13502400000000001</c:v>
                </c:pt>
                <c:pt idx="1835">
                  <c:v>0.136932</c:v>
                </c:pt>
                <c:pt idx="1836">
                  <c:v>0.134712</c:v>
                </c:pt>
                <c:pt idx="1837">
                  <c:v>0.135828</c:v>
                </c:pt>
                <c:pt idx="1838">
                  <c:v>0.122943</c:v>
                </c:pt>
                <c:pt idx="1839">
                  <c:v>0.13328499999999999</c:v>
                </c:pt>
                <c:pt idx="1840">
                  <c:v>0.13322999999999999</c:v>
                </c:pt>
                <c:pt idx="1841">
                  <c:v>0.13561899999999999</c:v>
                </c:pt>
                <c:pt idx="1842">
                  <c:v>0.13764000000000001</c:v>
                </c:pt>
                <c:pt idx="1843">
                  <c:v>0.13437499999999999</c:v>
                </c:pt>
                <c:pt idx="1844">
                  <c:v>0.136465</c:v>
                </c:pt>
                <c:pt idx="1845">
                  <c:v>0.133488</c:v>
                </c:pt>
                <c:pt idx="1846">
                  <c:v>0.131523</c:v>
                </c:pt>
                <c:pt idx="1847">
                  <c:v>0.134771</c:v>
                </c:pt>
                <c:pt idx="1848">
                  <c:v>0.13142599999999999</c:v>
                </c:pt>
                <c:pt idx="1849">
                  <c:v>0.131326</c:v>
                </c:pt>
                <c:pt idx="1850">
                  <c:v>0.134961</c:v>
                </c:pt>
                <c:pt idx="1851">
                  <c:v>0.132991</c:v>
                </c:pt>
                <c:pt idx="1852">
                  <c:v>0.13495699999999999</c:v>
                </c:pt>
                <c:pt idx="1853">
                  <c:v>0.12965099999999999</c:v>
                </c:pt>
                <c:pt idx="1854">
                  <c:v>0.13436699999999999</c:v>
                </c:pt>
                <c:pt idx="1855">
                  <c:v>0.131075</c:v>
                </c:pt>
                <c:pt idx="1856">
                  <c:v>0.12906699999999999</c:v>
                </c:pt>
                <c:pt idx="1857">
                  <c:v>0.13039100000000001</c:v>
                </c:pt>
                <c:pt idx="1858">
                  <c:v>0.13542499999999999</c:v>
                </c:pt>
                <c:pt idx="1859">
                  <c:v>0.129908</c:v>
                </c:pt>
                <c:pt idx="1860">
                  <c:v>0.13547000000000001</c:v>
                </c:pt>
                <c:pt idx="1861">
                  <c:v>0.13081699999999999</c:v>
                </c:pt>
                <c:pt idx="1862">
                  <c:v>0.13596900000000001</c:v>
                </c:pt>
                <c:pt idx="1863">
                  <c:v>0.13144</c:v>
                </c:pt>
                <c:pt idx="1864">
                  <c:v>0.131131</c:v>
                </c:pt>
                <c:pt idx="1865">
                  <c:v>0.13436200000000001</c:v>
                </c:pt>
                <c:pt idx="1866">
                  <c:v>0.129972</c:v>
                </c:pt>
                <c:pt idx="1867">
                  <c:v>0.13175500000000001</c:v>
                </c:pt>
                <c:pt idx="1868">
                  <c:v>0.12884499999999999</c:v>
                </c:pt>
                <c:pt idx="1869">
                  <c:v>0.12862199999999999</c:v>
                </c:pt>
                <c:pt idx="1870">
                  <c:v>0.12578300000000001</c:v>
                </c:pt>
                <c:pt idx="1871">
                  <c:v>0.12723999999999999</c:v>
                </c:pt>
                <c:pt idx="1872">
                  <c:v>0.13245999999999999</c:v>
                </c:pt>
                <c:pt idx="1873">
                  <c:v>0.13315299999999999</c:v>
                </c:pt>
                <c:pt idx="1874">
                  <c:v>0.13103100000000001</c:v>
                </c:pt>
                <c:pt idx="1875">
                  <c:v>0.13214300000000001</c:v>
                </c:pt>
                <c:pt idx="1876">
                  <c:v>0.12936300000000001</c:v>
                </c:pt>
                <c:pt idx="1877">
                  <c:v>0.13223399999999999</c:v>
                </c:pt>
                <c:pt idx="1878">
                  <c:v>0.13231499999999999</c:v>
                </c:pt>
                <c:pt idx="1879">
                  <c:v>0.128468</c:v>
                </c:pt>
                <c:pt idx="1880">
                  <c:v>0.12469</c:v>
                </c:pt>
                <c:pt idx="1881">
                  <c:v>0.129966</c:v>
                </c:pt>
                <c:pt idx="1882">
                  <c:v>0.13034599999999999</c:v>
                </c:pt>
                <c:pt idx="1883">
                  <c:v>0.12970699999999999</c:v>
                </c:pt>
                <c:pt idx="1884">
                  <c:v>0.12839700000000001</c:v>
                </c:pt>
                <c:pt idx="1885">
                  <c:v>0.12947</c:v>
                </c:pt>
                <c:pt idx="1886">
                  <c:v>0.13116800000000001</c:v>
                </c:pt>
                <c:pt idx="1887">
                  <c:v>0.125893</c:v>
                </c:pt>
                <c:pt idx="1888">
                  <c:v>0.125917</c:v>
                </c:pt>
                <c:pt idx="1889">
                  <c:v>0.12642600000000001</c:v>
                </c:pt>
                <c:pt idx="1890">
                  <c:v>0.128303</c:v>
                </c:pt>
                <c:pt idx="1891">
                  <c:v>0.13416600000000001</c:v>
                </c:pt>
                <c:pt idx="1892">
                  <c:v>0.122224</c:v>
                </c:pt>
                <c:pt idx="1893">
                  <c:v>0.13622500000000001</c:v>
                </c:pt>
                <c:pt idx="1894">
                  <c:v>0.13040599999999999</c:v>
                </c:pt>
                <c:pt idx="1895">
                  <c:v>0.124732</c:v>
                </c:pt>
                <c:pt idx="1896">
                  <c:v>0.13234599999999999</c:v>
                </c:pt>
                <c:pt idx="1897">
                  <c:v>0.13000600000000001</c:v>
                </c:pt>
                <c:pt idx="1898">
                  <c:v>0.12365</c:v>
                </c:pt>
                <c:pt idx="1899">
                  <c:v>0.12612699999999999</c:v>
                </c:pt>
                <c:pt idx="1900">
                  <c:v>0.12488</c:v>
                </c:pt>
                <c:pt idx="1901">
                  <c:v>0.12712300000000001</c:v>
                </c:pt>
                <c:pt idx="1902">
                  <c:v>0.122833</c:v>
                </c:pt>
                <c:pt idx="1903">
                  <c:v>0.123804</c:v>
                </c:pt>
                <c:pt idx="1904">
                  <c:v>0.124712</c:v>
                </c:pt>
                <c:pt idx="1905">
                  <c:v>0.12526000000000001</c:v>
                </c:pt>
                <c:pt idx="1906">
                  <c:v>0.128217</c:v>
                </c:pt>
                <c:pt idx="1907">
                  <c:v>0.12646399999999999</c:v>
                </c:pt>
                <c:pt idx="1908">
                  <c:v>0.12490900000000001</c:v>
                </c:pt>
                <c:pt idx="1909">
                  <c:v>0.12920599999999999</c:v>
                </c:pt>
                <c:pt idx="1910">
                  <c:v>0.12475</c:v>
                </c:pt>
                <c:pt idx="1911">
                  <c:v>0.12673100000000001</c:v>
                </c:pt>
                <c:pt idx="1912">
                  <c:v>0.122839</c:v>
                </c:pt>
                <c:pt idx="1913">
                  <c:v>0.12830800000000001</c:v>
                </c:pt>
                <c:pt idx="1914">
                  <c:v>0.122493</c:v>
                </c:pt>
                <c:pt idx="1915">
                  <c:v>0.121901</c:v>
                </c:pt>
                <c:pt idx="1916">
                  <c:v>0.12198199999999999</c:v>
                </c:pt>
                <c:pt idx="1917">
                  <c:v>0.123081</c:v>
                </c:pt>
                <c:pt idx="1918">
                  <c:v>0.124775</c:v>
                </c:pt>
                <c:pt idx="1919">
                  <c:v>0.123582</c:v>
                </c:pt>
                <c:pt idx="1920">
                  <c:v>0.12392599999999999</c:v>
                </c:pt>
                <c:pt idx="1921">
                  <c:v>0.122654</c:v>
                </c:pt>
                <c:pt idx="1922">
                  <c:v>0.118931</c:v>
                </c:pt>
                <c:pt idx="1923">
                  <c:v>0.118105</c:v>
                </c:pt>
                <c:pt idx="1924">
                  <c:v>0.12646399999999999</c:v>
                </c:pt>
                <c:pt idx="1925">
                  <c:v>0.128027</c:v>
                </c:pt>
                <c:pt idx="1926">
                  <c:v>0.127085</c:v>
                </c:pt>
                <c:pt idx="1927">
                  <c:v>0.123552</c:v>
                </c:pt>
                <c:pt idx="1928">
                  <c:v>0.124432</c:v>
                </c:pt>
                <c:pt idx="1929">
                  <c:v>0.124015</c:v>
                </c:pt>
                <c:pt idx="1930">
                  <c:v>0.12442599999999999</c:v>
                </c:pt>
                <c:pt idx="1931">
                  <c:v>0.129164</c:v>
                </c:pt>
                <c:pt idx="1932">
                  <c:v>0.120807</c:v>
                </c:pt>
                <c:pt idx="1933">
                  <c:v>0.12389799999999999</c:v>
                </c:pt>
                <c:pt idx="1934">
                  <c:v>0.12483</c:v>
                </c:pt>
                <c:pt idx="1935">
                  <c:v>0.129332</c:v>
                </c:pt>
                <c:pt idx="1936">
                  <c:v>0.12049</c:v>
                </c:pt>
                <c:pt idx="1937">
                  <c:v>0.116109</c:v>
                </c:pt>
                <c:pt idx="1938">
                  <c:v>0.127715</c:v>
                </c:pt>
                <c:pt idx="1939">
                  <c:v>0.12295499999999999</c:v>
                </c:pt>
                <c:pt idx="1940">
                  <c:v>0.12836</c:v>
                </c:pt>
                <c:pt idx="1941">
                  <c:v>0.12227200000000001</c:v>
                </c:pt>
                <c:pt idx="1942">
                  <c:v>0.12189</c:v>
                </c:pt>
                <c:pt idx="1943">
                  <c:v>0.124224</c:v>
                </c:pt>
                <c:pt idx="1944">
                  <c:v>0.12001100000000001</c:v>
                </c:pt>
                <c:pt idx="1945">
                  <c:v>0.124031</c:v>
                </c:pt>
                <c:pt idx="1946">
                  <c:v>0.12560499999999999</c:v>
                </c:pt>
                <c:pt idx="1947">
                  <c:v>0.124373</c:v>
                </c:pt>
                <c:pt idx="1948">
                  <c:v>0.121889</c:v>
                </c:pt>
                <c:pt idx="1949">
                  <c:v>0.12056600000000001</c:v>
                </c:pt>
                <c:pt idx="1950">
                  <c:v>0.117434</c:v>
                </c:pt>
                <c:pt idx="1951">
                  <c:v>0.123256</c:v>
                </c:pt>
                <c:pt idx="1952">
                  <c:v>0.12675500000000001</c:v>
                </c:pt>
                <c:pt idx="1953">
                  <c:v>0.122484</c:v>
                </c:pt>
                <c:pt idx="1954">
                  <c:v>0.124218</c:v>
                </c:pt>
                <c:pt idx="1955">
                  <c:v>0.125995</c:v>
                </c:pt>
                <c:pt idx="1956">
                  <c:v>0.12682399999999999</c:v>
                </c:pt>
                <c:pt idx="1957">
                  <c:v>0.12348099999999999</c:v>
                </c:pt>
                <c:pt idx="1958">
                  <c:v>0.122449</c:v>
                </c:pt>
                <c:pt idx="1959">
                  <c:v>0.12204</c:v>
                </c:pt>
                <c:pt idx="1960">
                  <c:v>0.123645</c:v>
                </c:pt>
                <c:pt idx="1961">
                  <c:v>0.12096700000000001</c:v>
                </c:pt>
                <c:pt idx="1962">
                  <c:v>0.11844200000000001</c:v>
                </c:pt>
                <c:pt idx="1963">
                  <c:v>0.121409</c:v>
                </c:pt>
                <c:pt idx="1964">
                  <c:v>0.12280199999999999</c:v>
                </c:pt>
                <c:pt idx="1965">
                  <c:v>0.12611800000000001</c:v>
                </c:pt>
                <c:pt idx="1966">
                  <c:v>0.118757</c:v>
                </c:pt>
                <c:pt idx="1967">
                  <c:v>0.120866</c:v>
                </c:pt>
                <c:pt idx="1968">
                  <c:v>0.121168</c:v>
                </c:pt>
                <c:pt idx="1969">
                  <c:v>0.120473</c:v>
                </c:pt>
                <c:pt idx="1970">
                  <c:v>0.126966</c:v>
                </c:pt>
                <c:pt idx="1971">
                  <c:v>0.124533</c:v>
                </c:pt>
                <c:pt idx="1972">
                  <c:v>0.119389</c:v>
                </c:pt>
                <c:pt idx="1973">
                  <c:v>0.117214</c:v>
                </c:pt>
                <c:pt idx="1974">
                  <c:v>0.12028700000000001</c:v>
                </c:pt>
                <c:pt idx="1975">
                  <c:v>0.121056</c:v>
                </c:pt>
                <c:pt idx="1976">
                  <c:v>0.12103</c:v>
                </c:pt>
                <c:pt idx="1977">
                  <c:v>0.12126099999999999</c:v>
                </c:pt>
                <c:pt idx="1978">
                  <c:v>0.123984</c:v>
                </c:pt>
                <c:pt idx="1979">
                  <c:v>0.121582</c:v>
                </c:pt>
                <c:pt idx="1980">
                  <c:v>0.123669</c:v>
                </c:pt>
                <c:pt idx="1981">
                  <c:v>0.120126</c:v>
                </c:pt>
                <c:pt idx="1982">
                  <c:v>0.12192799999999999</c:v>
                </c:pt>
                <c:pt idx="1983">
                  <c:v>0.120977</c:v>
                </c:pt>
                <c:pt idx="1984">
                  <c:v>0.12640999999999999</c:v>
                </c:pt>
                <c:pt idx="1985">
                  <c:v>0.116136</c:v>
                </c:pt>
                <c:pt idx="1986">
                  <c:v>0.11722200000000001</c:v>
                </c:pt>
                <c:pt idx="1987">
                  <c:v>0.119042</c:v>
                </c:pt>
                <c:pt idx="1988">
                  <c:v>0.120587</c:v>
                </c:pt>
                <c:pt idx="1989">
                  <c:v>0.116257</c:v>
                </c:pt>
                <c:pt idx="1990">
                  <c:v>0.12017</c:v>
                </c:pt>
                <c:pt idx="1991">
                  <c:v>0.115952</c:v>
                </c:pt>
                <c:pt idx="1992">
                  <c:v>0.11547300000000001</c:v>
                </c:pt>
                <c:pt idx="1993">
                  <c:v>0.12231</c:v>
                </c:pt>
                <c:pt idx="1994">
                  <c:v>0.12518099999999999</c:v>
                </c:pt>
                <c:pt idx="1995">
                  <c:v>0.121142</c:v>
                </c:pt>
                <c:pt idx="1996">
                  <c:v>0.117433</c:v>
                </c:pt>
                <c:pt idx="1997">
                  <c:v>0.12467399999999999</c:v>
                </c:pt>
                <c:pt idx="1998">
                  <c:v>0.118618</c:v>
                </c:pt>
                <c:pt idx="1999">
                  <c:v>0.11806800000000001</c:v>
                </c:pt>
                <c:pt idx="2000">
                  <c:v>0.122823</c:v>
                </c:pt>
                <c:pt idx="2001">
                  <c:v>0.119446</c:v>
                </c:pt>
                <c:pt idx="2002">
                  <c:v>0.12377299999999999</c:v>
                </c:pt>
                <c:pt idx="2003">
                  <c:v>0.118159</c:v>
                </c:pt>
                <c:pt idx="2004">
                  <c:v>0.11836099999999999</c:v>
                </c:pt>
                <c:pt idx="2005">
                  <c:v>0.121894</c:v>
                </c:pt>
                <c:pt idx="2006">
                  <c:v>0.11243499999999999</c:v>
                </c:pt>
                <c:pt idx="2007">
                  <c:v>0.119383</c:v>
                </c:pt>
                <c:pt idx="2008">
                  <c:v>0.120547</c:v>
                </c:pt>
                <c:pt idx="2009">
                  <c:v>0.117053</c:v>
                </c:pt>
                <c:pt idx="2010">
                  <c:v>0.11371299999999999</c:v>
                </c:pt>
                <c:pt idx="2011">
                  <c:v>0.11369899999999999</c:v>
                </c:pt>
                <c:pt idx="2012">
                  <c:v>0.116036</c:v>
                </c:pt>
                <c:pt idx="2013">
                  <c:v>0.118142</c:v>
                </c:pt>
                <c:pt idx="2014">
                  <c:v>0.115826</c:v>
                </c:pt>
                <c:pt idx="2015">
                  <c:v>0.115769</c:v>
                </c:pt>
                <c:pt idx="2016">
                  <c:v>0.115497</c:v>
                </c:pt>
                <c:pt idx="2017">
                  <c:v>0.11537</c:v>
                </c:pt>
                <c:pt idx="2018">
                  <c:v>0.113373</c:v>
                </c:pt>
                <c:pt idx="2019">
                  <c:v>0.121768</c:v>
                </c:pt>
                <c:pt idx="2020">
                  <c:v>0.12509000000000001</c:v>
                </c:pt>
                <c:pt idx="2021">
                  <c:v>0.116213</c:v>
                </c:pt>
                <c:pt idx="2022">
                  <c:v>0.11783200000000001</c:v>
                </c:pt>
                <c:pt idx="2023">
                  <c:v>0.114894</c:v>
                </c:pt>
                <c:pt idx="2024">
                  <c:v>0.117519</c:v>
                </c:pt>
                <c:pt idx="2025">
                  <c:v>0.118544</c:v>
                </c:pt>
                <c:pt idx="2026">
                  <c:v>0.11763800000000001</c:v>
                </c:pt>
                <c:pt idx="2027">
                  <c:v>0.11915199999999999</c:v>
                </c:pt>
                <c:pt idx="2028">
                  <c:v>0.11462899999999999</c:v>
                </c:pt>
                <c:pt idx="2029">
                  <c:v>0.117981</c:v>
                </c:pt>
                <c:pt idx="2030">
                  <c:v>0.119034</c:v>
                </c:pt>
                <c:pt idx="2031">
                  <c:v>0.11375300000000001</c:v>
                </c:pt>
                <c:pt idx="2032">
                  <c:v>0.118086</c:v>
                </c:pt>
                <c:pt idx="2033">
                  <c:v>0.118187</c:v>
                </c:pt>
                <c:pt idx="2034">
                  <c:v>0.120486</c:v>
                </c:pt>
                <c:pt idx="2035">
                  <c:v>0.11536100000000001</c:v>
                </c:pt>
                <c:pt idx="2036">
                  <c:v>0.122892</c:v>
                </c:pt>
                <c:pt idx="2037">
                  <c:v>0.114542</c:v>
                </c:pt>
                <c:pt idx="2038">
                  <c:v>0.11627</c:v>
                </c:pt>
                <c:pt idx="2039">
                  <c:v>0.112775</c:v>
                </c:pt>
                <c:pt idx="2040">
                  <c:v>0.11522499999999999</c:v>
                </c:pt>
                <c:pt idx="2041">
                  <c:v>0.117588</c:v>
                </c:pt>
                <c:pt idx="2042">
                  <c:v>0.11484</c:v>
                </c:pt>
                <c:pt idx="2043">
                  <c:v>0.11312899999999999</c:v>
                </c:pt>
                <c:pt idx="2044">
                  <c:v>0.117145</c:v>
                </c:pt>
                <c:pt idx="2045">
                  <c:v>0.11513900000000001</c:v>
                </c:pt>
                <c:pt idx="2046">
                  <c:v>0.12030100000000001</c:v>
                </c:pt>
                <c:pt idx="2047">
                  <c:v>0.11886099999999999</c:v>
                </c:pt>
                <c:pt idx="2048">
                  <c:v>0.11708</c:v>
                </c:pt>
                <c:pt idx="2049">
                  <c:v>0.12069100000000001</c:v>
                </c:pt>
                <c:pt idx="2050">
                  <c:v>0.11817</c:v>
                </c:pt>
                <c:pt idx="2051">
                  <c:v>0.119309</c:v>
                </c:pt>
                <c:pt idx="2052">
                  <c:v>0.117566</c:v>
                </c:pt>
                <c:pt idx="2053">
                  <c:v>0.114727</c:v>
                </c:pt>
                <c:pt idx="2054">
                  <c:v>0.113651</c:v>
                </c:pt>
                <c:pt idx="2055">
                  <c:v>0.118077</c:v>
                </c:pt>
                <c:pt idx="2056">
                  <c:v>0.114828</c:v>
                </c:pt>
                <c:pt idx="2057">
                  <c:v>0.11100599999999999</c:v>
                </c:pt>
                <c:pt idx="2058">
                  <c:v>0.11765299999999999</c:v>
                </c:pt>
                <c:pt idx="2059">
                  <c:v>0.118203</c:v>
                </c:pt>
                <c:pt idx="2060">
                  <c:v>0.109843</c:v>
                </c:pt>
                <c:pt idx="2061">
                  <c:v>0.107489</c:v>
                </c:pt>
                <c:pt idx="2062">
                  <c:v>0.11722299999999999</c:v>
                </c:pt>
                <c:pt idx="2063">
                  <c:v>0.118149</c:v>
                </c:pt>
                <c:pt idx="2064">
                  <c:v>0.117893</c:v>
                </c:pt>
                <c:pt idx="2065">
                  <c:v>0.120646</c:v>
                </c:pt>
                <c:pt idx="2066">
                  <c:v>0.112068</c:v>
                </c:pt>
                <c:pt idx="2067">
                  <c:v>0.116994</c:v>
                </c:pt>
                <c:pt idx="2068">
                  <c:v>0.11530899999999999</c:v>
                </c:pt>
                <c:pt idx="2069">
                  <c:v>0.111535</c:v>
                </c:pt>
                <c:pt idx="2070">
                  <c:v>0.121781</c:v>
                </c:pt>
                <c:pt idx="2071">
                  <c:v>0.11629399999999999</c:v>
                </c:pt>
                <c:pt idx="2072">
                  <c:v>0.11785900000000001</c:v>
                </c:pt>
                <c:pt idx="2073">
                  <c:v>0.11017200000000001</c:v>
                </c:pt>
                <c:pt idx="2074">
                  <c:v>0.11304699999999999</c:v>
                </c:pt>
                <c:pt idx="2075">
                  <c:v>0.11611200000000001</c:v>
                </c:pt>
                <c:pt idx="2076">
                  <c:v>0.112815</c:v>
                </c:pt>
                <c:pt idx="2077">
                  <c:v>0.114426</c:v>
                </c:pt>
                <c:pt idx="2078">
                  <c:v>0.114121</c:v>
                </c:pt>
                <c:pt idx="2079">
                  <c:v>0.110544</c:v>
                </c:pt>
                <c:pt idx="2080">
                  <c:v>0.108914</c:v>
                </c:pt>
                <c:pt idx="2081">
                  <c:v>0.114801</c:v>
                </c:pt>
                <c:pt idx="2082">
                  <c:v>0.115892</c:v>
                </c:pt>
                <c:pt idx="2083">
                  <c:v>0.109469</c:v>
                </c:pt>
                <c:pt idx="2084">
                  <c:v>0.11454</c:v>
                </c:pt>
                <c:pt idx="2085">
                  <c:v>0.114145</c:v>
                </c:pt>
                <c:pt idx="2086">
                  <c:v>0.11074199999999999</c:v>
                </c:pt>
                <c:pt idx="2087">
                  <c:v>0.114193</c:v>
                </c:pt>
                <c:pt idx="2088">
                  <c:v>0.11729299999999999</c:v>
                </c:pt>
                <c:pt idx="2089">
                  <c:v>0.113256</c:v>
                </c:pt>
                <c:pt idx="2090">
                  <c:v>0.107278</c:v>
                </c:pt>
                <c:pt idx="2091">
                  <c:v>0.105476</c:v>
                </c:pt>
                <c:pt idx="2092">
                  <c:v>0.113191</c:v>
                </c:pt>
                <c:pt idx="2093">
                  <c:v>0.112439</c:v>
                </c:pt>
                <c:pt idx="2094">
                  <c:v>0.11157300000000001</c:v>
                </c:pt>
                <c:pt idx="2095">
                  <c:v>0.10945100000000001</c:v>
                </c:pt>
                <c:pt idx="2096">
                  <c:v>0.110375</c:v>
                </c:pt>
                <c:pt idx="2097">
                  <c:v>0.108624</c:v>
                </c:pt>
                <c:pt idx="2098">
                  <c:v>0.110057</c:v>
                </c:pt>
                <c:pt idx="2099">
                  <c:v>0.113862</c:v>
                </c:pt>
                <c:pt idx="2100">
                  <c:v>0.110828</c:v>
                </c:pt>
                <c:pt idx="2101">
                  <c:v>0.106251</c:v>
                </c:pt>
                <c:pt idx="2102">
                  <c:v>0.115324</c:v>
                </c:pt>
                <c:pt idx="2103">
                  <c:v>0.11574</c:v>
                </c:pt>
                <c:pt idx="2104">
                  <c:v>0.11126</c:v>
                </c:pt>
                <c:pt idx="2105">
                  <c:v>0.109664</c:v>
                </c:pt>
                <c:pt idx="2106">
                  <c:v>0.11147600000000001</c:v>
                </c:pt>
                <c:pt idx="2107">
                  <c:v>0.11120099999999999</c:v>
                </c:pt>
                <c:pt idx="2108">
                  <c:v>0.111793</c:v>
                </c:pt>
                <c:pt idx="2109">
                  <c:v>0.108234</c:v>
                </c:pt>
                <c:pt idx="2110">
                  <c:v>0.108419</c:v>
                </c:pt>
                <c:pt idx="2111">
                  <c:v>0.117127</c:v>
                </c:pt>
                <c:pt idx="2112">
                  <c:v>0.10853</c:v>
                </c:pt>
                <c:pt idx="2113">
                  <c:v>0.104713</c:v>
                </c:pt>
                <c:pt idx="2114">
                  <c:v>0.112604</c:v>
                </c:pt>
                <c:pt idx="2115">
                  <c:v>0.105257</c:v>
                </c:pt>
                <c:pt idx="2116">
                  <c:v>0.10888299999999999</c:v>
                </c:pt>
                <c:pt idx="2117">
                  <c:v>0.114275</c:v>
                </c:pt>
                <c:pt idx="2118">
                  <c:v>0.11077099999999999</c:v>
                </c:pt>
                <c:pt idx="2119">
                  <c:v>0.109428</c:v>
                </c:pt>
                <c:pt idx="2120">
                  <c:v>0.10624</c:v>
                </c:pt>
                <c:pt idx="2121">
                  <c:v>0.108213</c:v>
                </c:pt>
                <c:pt idx="2122">
                  <c:v>0.10748099999999999</c:v>
                </c:pt>
                <c:pt idx="2123">
                  <c:v>0.11484900000000001</c:v>
                </c:pt>
                <c:pt idx="2124">
                  <c:v>0.10877100000000001</c:v>
                </c:pt>
                <c:pt idx="2125">
                  <c:v>0.10652499999999999</c:v>
                </c:pt>
                <c:pt idx="2126">
                  <c:v>0.109499</c:v>
                </c:pt>
                <c:pt idx="2127">
                  <c:v>0.11254699999999999</c:v>
                </c:pt>
                <c:pt idx="2128">
                  <c:v>0.105795</c:v>
                </c:pt>
                <c:pt idx="2129">
                  <c:v>0.107832</c:v>
                </c:pt>
                <c:pt idx="2130">
                  <c:v>0.103127</c:v>
                </c:pt>
                <c:pt idx="2131">
                  <c:v>0.113859</c:v>
                </c:pt>
                <c:pt idx="2132">
                  <c:v>0.110128</c:v>
                </c:pt>
                <c:pt idx="2133">
                  <c:v>0.112799</c:v>
                </c:pt>
                <c:pt idx="2134">
                  <c:v>0.112937</c:v>
                </c:pt>
                <c:pt idx="2135">
                  <c:v>0.107587</c:v>
                </c:pt>
                <c:pt idx="2136">
                  <c:v>0.107317</c:v>
                </c:pt>
                <c:pt idx="2137">
                  <c:v>0.11121300000000001</c:v>
                </c:pt>
                <c:pt idx="2138">
                  <c:v>0.110056</c:v>
                </c:pt>
                <c:pt idx="2139">
                  <c:v>0.10865900000000001</c:v>
                </c:pt>
                <c:pt idx="2140">
                  <c:v>0.108499</c:v>
                </c:pt>
                <c:pt idx="2141">
                  <c:v>0.10673199999999999</c:v>
                </c:pt>
                <c:pt idx="2142">
                  <c:v>0.11400100000000001</c:v>
                </c:pt>
                <c:pt idx="2143">
                  <c:v>0.11322599999999999</c:v>
                </c:pt>
                <c:pt idx="2144">
                  <c:v>0.110557</c:v>
                </c:pt>
                <c:pt idx="2145">
                  <c:v>0.11115700000000001</c:v>
                </c:pt>
                <c:pt idx="2146">
                  <c:v>0.11221399999999999</c:v>
                </c:pt>
                <c:pt idx="2147">
                  <c:v>0.10870299999999999</c:v>
                </c:pt>
                <c:pt idx="2148">
                  <c:v>0.114453</c:v>
                </c:pt>
                <c:pt idx="2149">
                  <c:v>0.108843</c:v>
                </c:pt>
                <c:pt idx="2150">
                  <c:v>0.10546999999999999</c:v>
                </c:pt>
                <c:pt idx="2151">
                  <c:v>0.112012</c:v>
                </c:pt>
                <c:pt idx="2152">
                  <c:v>0.104822</c:v>
                </c:pt>
                <c:pt idx="2153">
                  <c:v>0.110252</c:v>
                </c:pt>
                <c:pt idx="2154">
                  <c:v>0.109732</c:v>
                </c:pt>
                <c:pt idx="2155">
                  <c:v>0.108887</c:v>
                </c:pt>
                <c:pt idx="2156">
                  <c:v>0.107511</c:v>
                </c:pt>
                <c:pt idx="2157">
                  <c:v>0.102617</c:v>
                </c:pt>
                <c:pt idx="2158">
                  <c:v>0.112315</c:v>
                </c:pt>
                <c:pt idx="2159">
                  <c:v>0.112527</c:v>
                </c:pt>
                <c:pt idx="2160">
                  <c:v>0.10878699999999999</c:v>
                </c:pt>
                <c:pt idx="2161">
                  <c:v>0.11278199999999999</c:v>
                </c:pt>
                <c:pt idx="2162">
                  <c:v>0.10874499999999999</c:v>
                </c:pt>
                <c:pt idx="2163">
                  <c:v>0.109222</c:v>
                </c:pt>
                <c:pt idx="2164">
                  <c:v>0.109139</c:v>
                </c:pt>
                <c:pt idx="2165">
                  <c:v>0.10434400000000001</c:v>
                </c:pt>
                <c:pt idx="2166">
                  <c:v>0.107268</c:v>
                </c:pt>
                <c:pt idx="2167">
                  <c:v>0.10698000000000001</c:v>
                </c:pt>
                <c:pt idx="2168">
                  <c:v>0.10508000000000001</c:v>
                </c:pt>
                <c:pt idx="2169">
                  <c:v>0.11332100000000001</c:v>
                </c:pt>
                <c:pt idx="2170">
                  <c:v>0.104837</c:v>
                </c:pt>
                <c:pt idx="2171">
                  <c:v>0.109681</c:v>
                </c:pt>
                <c:pt idx="2172">
                  <c:v>0.10362399999999999</c:v>
                </c:pt>
                <c:pt idx="2173">
                  <c:v>0.107627</c:v>
                </c:pt>
                <c:pt idx="2174">
                  <c:v>0.102177</c:v>
                </c:pt>
                <c:pt idx="2175">
                  <c:v>0.109248</c:v>
                </c:pt>
                <c:pt idx="2176">
                  <c:v>0.11368499999999999</c:v>
                </c:pt>
                <c:pt idx="2177">
                  <c:v>0.111038</c:v>
                </c:pt>
                <c:pt idx="2178">
                  <c:v>0.106462</c:v>
                </c:pt>
                <c:pt idx="2179">
                  <c:v>0.104154</c:v>
                </c:pt>
                <c:pt idx="2180">
                  <c:v>0.11321000000000001</c:v>
                </c:pt>
                <c:pt idx="2181">
                  <c:v>0.106561</c:v>
                </c:pt>
                <c:pt idx="2182">
                  <c:v>0.108671</c:v>
                </c:pt>
                <c:pt idx="2183">
                  <c:v>0.10098</c:v>
                </c:pt>
                <c:pt idx="2184">
                  <c:v>0.111161</c:v>
                </c:pt>
                <c:pt idx="2185">
                  <c:v>0.108235</c:v>
                </c:pt>
                <c:pt idx="2186">
                  <c:v>0.10120899999999999</c:v>
                </c:pt>
                <c:pt idx="2187">
                  <c:v>0.10559499999999999</c:v>
                </c:pt>
                <c:pt idx="2188">
                  <c:v>0.104681</c:v>
                </c:pt>
                <c:pt idx="2189">
                  <c:v>0.101789</c:v>
                </c:pt>
                <c:pt idx="2190">
                  <c:v>0.10731400000000001</c:v>
                </c:pt>
                <c:pt idx="2191">
                  <c:v>0.111931</c:v>
                </c:pt>
                <c:pt idx="2192">
                  <c:v>0.109195</c:v>
                </c:pt>
                <c:pt idx="2193">
                  <c:v>0.10875</c:v>
                </c:pt>
                <c:pt idx="2194">
                  <c:v>0.107696</c:v>
                </c:pt>
                <c:pt idx="2195">
                  <c:v>0.110778</c:v>
                </c:pt>
                <c:pt idx="2196">
                  <c:v>0.10646899999999999</c:v>
                </c:pt>
                <c:pt idx="2197">
                  <c:v>0.101051</c:v>
                </c:pt>
                <c:pt idx="2198">
                  <c:v>0.10392700000000001</c:v>
                </c:pt>
                <c:pt idx="2199">
                  <c:v>0.10279099999999999</c:v>
                </c:pt>
                <c:pt idx="2200">
                  <c:v>0.11203299999999999</c:v>
                </c:pt>
                <c:pt idx="2201">
                  <c:v>0.105855</c:v>
                </c:pt>
                <c:pt idx="2202">
                  <c:v>0.10208</c:v>
                </c:pt>
                <c:pt idx="2203">
                  <c:v>0.10659200000000001</c:v>
                </c:pt>
                <c:pt idx="2204">
                  <c:v>0.102268</c:v>
                </c:pt>
                <c:pt idx="2205">
                  <c:v>0.107554</c:v>
                </c:pt>
                <c:pt idx="2206">
                  <c:v>0.101508</c:v>
                </c:pt>
                <c:pt idx="2207">
                  <c:v>0.103022</c:v>
                </c:pt>
                <c:pt idx="2208">
                  <c:v>0.111569</c:v>
                </c:pt>
                <c:pt idx="2209">
                  <c:v>0.104503</c:v>
                </c:pt>
                <c:pt idx="2210">
                  <c:v>0.1053</c:v>
                </c:pt>
                <c:pt idx="2211">
                  <c:v>0.103648</c:v>
                </c:pt>
                <c:pt idx="2212">
                  <c:v>0.107793</c:v>
                </c:pt>
                <c:pt idx="2213">
                  <c:v>0.110167</c:v>
                </c:pt>
                <c:pt idx="2214">
                  <c:v>0.104879</c:v>
                </c:pt>
                <c:pt idx="2215">
                  <c:v>0.104279</c:v>
                </c:pt>
                <c:pt idx="2216">
                  <c:v>0.103628</c:v>
                </c:pt>
                <c:pt idx="2217">
                  <c:v>0.106154</c:v>
                </c:pt>
                <c:pt idx="2218">
                  <c:v>0.10564900000000001</c:v>
                </c:pt>
                <c:pt idx="2219">
                  <c:v>0.10782700000000001</c:v>
                </c:pt>
                <c:pt idx="2220">
                  <c:v>0.104575</c:v>
                </c:pt>
                <c:pt idx="2221">
                  <c:v>0.100976</c:v>
                </c:pt>
                <c:pt idx="2222">
                  <c:v>0.108126</c:v>
                </c:pt>
                <c:pt idx="2223">
                  <c:v>0.10259699999999999</c:v>
                </c:pt>
                <c:pt idx="2224">
                  <c:v>0.103808</c:v>
                </c:pt>
                <c:pt idx="2225">
                  <c:v>0.1014</c:v>
                </c:pt>
                <c:pt idx="2226">
                  <c:v>0.106297</c:v>
                </c:pt>
                <c:pt idx="2227">
                  <c:v>0.107964</c:v>
                </c:pt>
                <c:pt idx="2228">
                  <c:v>0.102843</c:v>
                </c:pt>
                <c:pt idx="2229">
                  <c:v>0.101477</c:v>
                </c:pt>
                <c:pt idx="2230">
                  <c:v>0.10466</c:v>
                </c:pt>
                <c:pt idx="2231">
                  <c:v>9.9921999999999997E-2</c:v>
                </c:pt>
                <c:pt idx="2232">
                  <c:v>0.102008</c:v>
                </c:pt>
                <c:pt idx="2233">
                  <c:v>0.100386</c:v>
                </c:pt>
                <c:pt idx="2234">
                  <c:v>0.106728</c:v>
                </c:pt>
                <c:pt idx="2235">
                  <c:v>0.10204100000000001</c:v>
                </c:pt>
                <c:pt idx="2236">
                  <c:v>9.8020999999999997E-2</c:v>
                </c:pt>
                <c:pt idx="2237">
                  <c:v>0.100424</c:v>
                </c:pt>
                <c:pt idx="2238">
                  <c:v>0.10093199999999999</c:v>
                </c:pt>
                <c:pt idx="2239">
                  <c:v>0.10377500000000001</c:v>
                </c:pt>
                <c:pt idx="2240">
                  <c:v>9.5349000000000003E-2</c:v>
                </c:pt>
                <c:pt idx="2241">
                  <c:v>0.100325</c:v>
                </c:pt>
                <c:pt idx="2242">
                  <c:v>0.10435800000000001</c:v>
                </c:pt>
                <c:pt idx="2243">
                  <c:v>9.9006999999999998E-2</c:v>
                </c:pt>
                <c:pt idx="2244">
                  <c:v>0.100074</c:v>
                </c:pt>
                <c:pt idx="2245">
                  <c:v>9.6074999999999994E-2</c:v>
                </c:pt>
                <c:pt idx="2246">
                  <c:v>0.103232</c:v>
                </c:pt>
                <c:pt idx="2247">
                  <c:v>0.10340100000000001</c:v>
                </c:pt>
                <c:pt idx="2248">
                  <c:v>0.105369</c:v>
                </c:pt>
                <c:pt idx="2249">
                  <c:v>9.8111000000000004E-2</c:v>
                </c:pt>
                <c:pt idx="2250">
                  <c:v>0.101467</c:v>
                </c:pt>
                <c:pt idx="2251">
                  <c:v>9.6806000000000003E-2</c:v>
                </c:pt>
                <c:pt idx="2252">
                  <c:v>9.5610000000000001E-2</c:v>
                </c:pt>
                <c:pt idx="2253">
                  <c:v>0.10219</c:v>
                </c:pt>
                <c:pt idx="2254">
                  <c:v>9.7938999999999998E-2</c:v>
                </c:pt>
                <c:pt idx="2255">
                  <c:v>9.7994999999999999E-2</c:v>
                </c:pt>
                <c:pt idx="2256">
                  <c:v>9.4433000000000003E-2</c:v>
                </c:pt>
                <c:pt idx="2257">
                  <c:v>0.101284</c:v>
                </c:pt>
                <c:pt idx="2258">
                  <c:v>9.5571000000000003E-2</c:v>
                </c:pt>
                <c:pt idx="2259">
                  <c:v>0.10326</c:v>
                </c:pt>
                <c:pt idx="2260">
                  <c:v>9.7060999999999995E-2</c:v>
                </c:pt>
                <c:pt idx="2261">
                  <c:v>9.8621E-2</c:v>
                </c:pt>
                <c:pt idx="2262">
                  <c:v>9.9692000000000003E-2</c:v>
                </c:pt>
                <c:pt idx="2263">
                  <c:v>9.9559999999999996E-2</c:v>
                </c:pt>
                <c:pt idx="2264">
                  <c:v>0.103617</c:v>
                </c:pt>
                <c:pt idx="2265">
                  <c:v>9.7005999999999995E-2</c:v>
                </c:pt>
                <c:pt idx="2266">
                  <c:v>0.10335900000000001</c:v>
                </c:pt>
                <c:pt idx="2267">
                  <c:v>9.8169999999999993E-2</c:v>
                </c:pt>
                <c:pt idx="2268">
                  <c:v>9.9474000000000007E-2</c:v>
                </c:pt>
                <c:pt idx="2269">
                  <c:v>9.2578999999999995E-2</c:v>
                </c:pt>
                <c:pt idx="2270">
                  <c:v>9.5461000000000004E-2</c:v>
                </c:pt>
                <c:pt idx="2271">
                  <c:v>9.8628999999999994E-2</c:v>
                </c:pt>
                <c:pt idx="2272">
                  <c:v>9.5707E-2</c:v>
                </c:pt>
                <c:pt idx="2273">
                  <c:v>9.8540000000000003E-2</c:v>
                </c:pt>
                <c:pt idx="2274">
                  <c:v>9.9706000000000003E-2</c:v>
                </c:pt>
                <c:pt idx="2275">
                  <c:v>9.9793999999999994E-2</c:v>
                </c:pt>
                <c:pt idx="2276">
                  <c:v>9.8322000000000007E-2</c:v>
                </c:pt>
                <c:pt idx="2277">
                  <c:v>0.102839</c:v>
                </c:pt>
                <c:pt idx="2278">
                  <c:v>9.0888999999999998E-2</c:v>
                </c:pt>
                <c:pt idx="2279">
                  <c:v>0.100088</c:v>
                </c:pt>
                <c:pt idx="2280">
                  <c:v>0.10212499999999999</c:v>
                </c:pt>
                <c:pt idx="2281">
                  <c:v>0.101186</c:v>
                </c:pt>
                <c:pt idx="2282">
                  <c:v>9.1672000000000003E-2</c:v>
                </c:pt>
                <c:pt idx="2283">
                  <c:v>9.1927999999999996E-2</c:v>
                </c:pt>
                <c:pt idx="2284">
                  <c:v>9.8101999999999995E-2</c:v>
                </c:pt>
                <c:pt idx="2285">
                  <c:v>9.4089000000000006E-2</c:v>
                </c:pt>
                <c:pt idx="2286">
                  <c:v>9.7503000000000006E-2</c:v>
                </c:pt>
                <c:pt idx="2287">
                  <c:v>9.0852000000000002E-2</c:v>
                </c:pt>
                <c:pt idx="2288">
                  <c:v>9.6870999999999999E-2</c:v>
                </c:pt>
                <c:pt idx="2289">
                  <c:v>9.4120999999999996E-2</c:v>
                </c:pt>
                <c:pt idx="2290">
                  <c:v>9.6700999999999995E-2</c:v>
                </c:pt>
                <c:pt idx="2291">
                  <c:v>9.4933000000000003E-2</c:v>
                </c:pt>
                <c:pt idx="2292">
                  <c:v>0.101979</c:v>
                </c:pt>
                <c:pt idx="2293">
                  <c:v>9.5944000000000002E-2</c:v>
                </c:pt>
                <c:pt idx="2294">
                  <c:v>9.3095999999999998E-2</c:v>
                </c:pt>
                <c:pt idx="2295">
                  <c:v>0.10409</c:v>
                </c:pt>
                <c:pt idx="2296">
                  <c:v>9.2462000000000003E-2</c:v>
                </c:pt>
                <c:pt idx="2297">
                  <c:v>0.106375</c:v>
                </c:pt>
                <c:pt idx="2298">
                  <c:v>9.5779000000000003E-2</c:v>
                </c:pt>
                <c:pt idx="2299">
                  <c:v>9.1629000000000002E-2</c:v>
                </c:pt>
                <c:pt idx="2300">
                  <c:v>9.0285000000000004E-2</c:v>
                </c:pt>
                <c:pt idx="2301">
                  <c:v>9.5188999999999996E-2</c:v>
                </c:pt>
                <c:pt idx="2302">
                  <c:v>9.4532000000000005E-2</c:v>
                </c:pt>
                <c:pt idx="2303">
                  <c:v>9.1699000000000003E-2</c:v>
                </c:pt>
                <c:pt idx="2304">
                  <c:v>0.100212</c:v>
                </c:pt>
                <c:pt idx="2305">
                  <c:v>9.2605000000000007E-2</c:v>
                </c:pt>
                <c:pt idx="2306">
                  <c:v>9.6573000000000006E-2</c:v>
                </c:pt>
                <c:pt idx="2307">
                  <c:v>0.10428900000000001</c:v>
                </c:pt>
                <c:pt idx="2308">
                  <c:v>9.1246999999999995E-2</c:v>
                </c:pt>
                <c:pt idx="2309">
                  <c:v>9.4315999999999997E-2</c:v>
                </c:pt>
                <c:pt idx="2310">
                  <c:v>9.4754000000000005E-2</c:v>
                </c:pt>
                <c:pt idx="2311">
                  <c:v>9.5219999999999999E-2</c:v>
                </c:pt>
                <c:pt idx="2312">
                  <c:v>9.5157000000000005E-2</c:v>
                </c:pt>
                <c:pt idx="2313">
                  <c:v>9.7223000000000004E-2</c:v>
                </c:pt>
                <c:pt idx="2314">
                  <c:v>9.3862000000000001E-2</c:v>
                </c:pt>
                <c:pt idx="2315">
                  <c:v>9.4270000000000007E-2</c:v>
                </c:pt>
                <c:pt idx="2316">
                  <c:v>9.6851000000000007E-2</c:v>
                </c:pt>
                <c:pt idx="2317">
                  <c:v>9.6511E-2</c:v>
                </c:pt>
                <c:pt idx="2318">
                  <c:v>9.7392000000000006E-2</c:v>
                </c:pt>
                <c:pt idx="2319">
                  <c:v>9.0064000000000005E-2</c:v>
                </c:pt>
                <c:pt idx="2320">
                  <c:v>9.4343999999999997E-2</c:v>
                </c:pt>
                <c:pt idx="2321">
                  <c:v>9.4573000000000004E-2</c:v>
                </c:pt>
                <c:pt idx="2322">
                  <c:v>9.4765000000000002E-2</c:v>
                </c:pt>
                <c:pt idx="2323">
                  <c:v>9.0193999999999996E-2</c:v>
                </c:pt>
                <c:pt idx="2324">
                  <c:v>9.5623E-2</c:v>
                </c:pt>
                <c:pt idx="2325">
                  <c:v>8.7960999999999998E-2</c:v>
                </c:pt>
                <c:pt idx="2326">
                  <c:v>9.5635999999999999E-2</c:v>
                </c:pt>
                <c:pt idx="2327">
                  <c:v>9.6305000000000002E-2</c:v>
                </c:pt>
                <c:pt idx="2328">
                  <c:v>9.0945999999999999E-2</c:v>
                </c:pt>
                <c:pt idx="2329">
                  <c:v>9.4598000000000002E-2</c:v>
                </c:pt>
                <c:pt idx="2330">
                  <c:v>9.8465999999999998E-2</c:v>
                </c:pt>
                <c:pt idx="2331">
                  <c:v>9.9505999999999997E-2</c:v>
                </c:pt>
                <c:pt idx="2332">
                  <c:v>9.0317999999999996E-2</c:v>
                </c:pt>
                <c:pt idx="2333">
                  <c:v>9.6638000000000002E-2</c:v>
                </c:pt>
                <c:pt idx="2334">
                  <c:v>9.6068000000000001E-2</c:v>
                </c:pt>
                <c:pt idx="2335">
                  <c:v>9.4818E-2</c:v>
                </c:pt>
                <c:pt idx="2336">
                  <c:v>9.5546000000000006E-2</c:v>
                </c:pt>
                <c:pt idx="2337">
                  <c:v>9.8960999999999993E-2</c:v>
                </c:pt>
                <c:pt idx="2338">
                  <c:v>9.2893000000000003E-2</c:v>
                </c:pt>
                <c:pt idx="2339">
                  <c:v>9.3316999999999997E-2</c:v>
                </c:pt>
                <c:pt idx="2340">
                  <c:v>9.0805999999999998E-2</c:v>
                </c:pt>
                <c:pt idx="2341">
                  <c:v>9.4091999999999995E-2</c:v>
                </c:pt>
                <c:pt idx="2342">
                  <c:v>9.7155000000000005E-2</c:v>
                </c:pt>
                <c:pt idx="2343">
                  <c:v>9.4205999999999998E-2</c:v>
                </c:pt>
                <c:pt idx="2344">
                  <c:v>9.2676999999999995E-2</c:v>
                </c:pt>
                <c:pt idx="2345">
                  <c:v>9.1396000000000005E-2</c:v>
                </c:pt>
                <c:pt idx="2346">
                  <c:v>9.4895999999999994E-2</c:v>
                </c:pt>
                <c:pt idx="2347">
                  <c:v>9.6832000000000001E-2</c:v>
                </c:pt>
                <c:pt idx="2348">
                  <c:v>9.0911000000000006E-2</c:v>
                </c:pt>
                <c:pt idx="2349">
                  <c:v>9.6068000000000001E-2</c:v>
                </c:pt>
                <c:pt idx="2350">
                  <c:v>9.1148999999999994E-2</c:v>
                </c:pt>
                <c:pt idx="2351">
                  <c:v>9.7306000000000004E-2</c:v>
                </c:pt>
                <c:pt idx="2352">
                  <c:v>8.6776000000000006E-2</c:v>
                </c:pt>
                <c:pt idx="2353">
                  <c:v>9.3746999999999997E-2</c:v>
                </c:pt>
                <c:pt idx="2354">
                  <c:v>9.3775999999999998E-2</c:v>
                </c:pt>
                <c:pt idx="2355">
                  <c:v>9.2120999999999995E-2</c:v>
                </c:pt>
                <c:pt idx="2356">
                  <c:v>9.1701000000000005E-2</c:v>
                </c:pt>
                <c:pt idx="2357">
                  <c:v>0.1027</c:v>
                </c:pt>
                <c:pt idx="2358">
                  <c:v>9.1495000000000007E-2</c:v>
                </c:pt>
                <c:pt idx="2359">
                  <c:v>9.2630000000000004E-2</c:v>
                </c:pt>
                <c:pt idx="2360">
                  <c:v>8.9445999999999998E-2</c:v>
                </c:pt>
                <c:pt idx="2361">
                  <c:v>9.4009999999999996E-2</c:v>
                </c:pt>
                <c:pt idx="2362">
                  <c:v>8.9386999999999994E-2</c:v>
                </c:pt>
                <c:pt idx="2363">
                  <c:v>9.5337000000000005E-2</c:v>
                </c:pt>
                <c:pt idx="2364">
                  <c:v>9.3351000000000003E-2</c:v>
                </c:pt>
                <c:pt idx="2365">
                  <c:v>8.9246000000000006E-2</c:v>
                </c:pt>
                <c:pt idx="2366">
                  <c:v>9.4769999999999993E-2</c:v>
                </c:pt>
                <c:pt idx="2367">
                  <c:v>9.5101000000000005E-2</c:v>
                </c:pt>
                <c:pt idx="2368">
                  <c:v>8.9594999999999994E-2</c:v>
                </c:pt>
                <c:pt idx="2369">
                  <c:v>9.0686000000000003E-2</c:v>
                </c:pt>
                <c:pt idx="2370">
                  <c:v>9.2171000000000003E-2</c:v>
                </c:pt>
                <c:pt idx="2371">
                  <c:v>9.2159000000000005E-2</c:v>
                </c:pt>
                <c:pt idx="2372">
                  <c:v>8.9960999999999999E-2</c:v>
                </c:pt>
                <c:pt idx="2373">
                  <c:v>9.8253999999999994E-2</c:v>
                </c:pt>
                <c:pt idx="2374">
                  <c:v>9.2838000000000004E-2</c:v>
                </c:pt>
                <c:pt idx="2375">
                  <c:v>9.2263999999999999E-2</c:v>
                </c:pt>
                <c:pt idx="2376">
                  <c:v>9.6354999999999996E-2</c:v>
                </c:pt>
                <c:pt idx="2377">
                  <c:v>9.5114000000000004E-2</c:v>
                </c:pt>
                <c:pt idx="2378">
                  <c:v>9.5632999999999996E-2</c:v>
                </c:pt>
                <c:pt idx="2379">
                  <c:v>8.9838000000000001E-2</c:v>
                </c:pt>
                <c:pt idx="2380">
                  <c:v>9.0475E-2</c:v>
                </c:pt>
                <c:pt idx="2381">
                  <c:v>9.4811000000000006E-2</c:v>
                </c:pt>
                <c:pt idx="2382">
                  <c:v>9.5194000000000001E-2</c:v>
                </c:pt>
                <c:pt idx="2383">
                  <c:v>9.0560000000000002E-2</c:v>
                </c:pt>
                <c:pt idx="2384">
                  <c:v>9.2285000000000006E-2</c:v>
                </c:pt>
                <c:pt idx="2385">
                  <c:v>9.2396000000000006E-2</c:v>
                </c:pt>
                <c:pt idx="2386">
                  <c:v>9.1149999999999995E-2</c:v>
                </c:pt>
                <c:pt idx="2387">
                  <c:v>9.0168999999999999E-2</c:v>
                </c:pt>
                <c:pt idx="2388">
                  <c:v>9.4418000000000002E-2</c:v>
                </c:pt>
                <c:pt idx="2389">
                  <c:v>9.1274999999999995E-2</c:v>
                </c:pt>
                <c:pt idx="2390">
                  <c:v>9.0249999999999997E-2</c:v>
                </c:pt>
                <c:pt idx="2391">
                  <c:v>9.7875000000000004E-2</c:v>
                </c:pt>
                <c:pt idx="2392">
                  <c:v>9.6853999999999996E-2</c:v>
                </c:pt>
                <c:pt idx="2393">
                  <c:v>8.8735999999999995E-2</c:v>
                </c:pt>
                <c:pt idx="2394">
                  <c:v>8.8421E-2</c:v>
                </c:pt>
                <c:pt idx="2395">
                  <c:v>9.3369999999999995E-2</c:v>
                </c:pt>
                <c:pt idx="2396">
                  <c:v>9.4228000000000006E-2</c:v>
                </c:pt>
                <c:pt idx="2397">
                  <c:v>9.0456999999999996E-2</c:v>
                </c:pt>
                <c:pt idx="2398">
                  <c:v>9.2924000000000007E-2</c:v>
                </c:pt>
                <c:pt idx="2399">
                  <c:v>8.9363999999999999E-2</c:v>
                </c:pt>
                <c:pt idx="2400">
                  <c:v>9.4738000000000003E-2</c:v>
                </c:pt>
                <c:pt idx="2401">
                  <c:v>8.7135000000000004E-2</c:v>
                </c:pt>
                <c:pt idx="2402">
                  <c:v>8.9733999999999994E-2</c:v>
                </c:pt>
                <c:pt idx="2403">
                  <c:v>8.4222000000000005E-2</c:v>
                </c:pt>
                <c:pt idx="2404">
                  <c:v>9.2533000000000004E-2</c:v>
                </c:pt>
                <c:pt idx="2405">
                  <c:v>9.4186000000000006E-2</c:v>
                </c:pt>
                <c:pt idx="2406">
                  <c:v>8.5079000000000002E-2</c:v>
                </c:pt>
                <c:pt idx="2407">
                  <c:v>9.5436999999999994E-2</c:v>
                </c:pt>
                <c:pt idx="2408">
                  <c:v>9.0137999999999996E-2</c:v>
                </c:pt>
                <c:pt idx="2409">
                  <c:v>9.1259999999999994E-2</c:v>
                </c:pt>
                <c:pt idx="2410">
                  <c:v>8.3950999999999998E-2</c:v>
                </c:pt>
                <c:pt idx="2411">
                  <c:v>8.7722999999999995E-2</c:v>
                </c:pt>
                <c:pt idx="2412">
                  <c:v>8.9332999999999996E-2</c:v>
                </c:pt>
                <c:pt idx="2413">
                  <c:v>9.0943999999999997E-2</c:v>
                </c:pt>
                <c:pt idx="2414">
                  <c:v>9.4913999999999998E-2</c:v>
                </c:pt>
                <c:pt idx="2415">
                  <c:v>8.8166999999999995E-2</c:v>
                </c:pt>
                <c:pt idx="2416">
                  <c:v>9.0354000000000004E-2</c:v>
                </c:pt>
                <c:pt idx="2417">
                  <c:v>8.9801000000000006E-2</c:v>
                </c:pt>
                <c:pt idx="2418">
                  <c:v>9.0340000000000004E-2</c:v>
                </c:pt>
                <c:pt idx="2419">
                  <c:v>9.3343999999999996E-2</c:v>
                </c:pt>
                <c:pt idx="2420">
                  <c:v>9.3987000000000001E-2</c:v>
                </c:pt>
                <c:pt idx="2421">
                  <c:v>9.0673000000000004E-2</c:v>
                </c:pt>
                <c:pt idx="2422">
                  <c:v>8.8786000000000004E-2</c:v>
                </c:pt>
                <c:pt idx="2423">
                  <c:v>8.4388000000000005E-2</c:v>
                </c:pt>
                <c:pt idx="2424">
                  <c:v>8.9508000000000004E-2</c:v>
                </c:pt>
                <c:pt idx="2425">
                  <c:v>9.1133000000000006E-2</c:v>
                </c:pt>
                <c:pt idx="2426">
                  <c:v>9.3038999999999997E-2</c:v>
                </c:pt>
                <c:pt idx="2427">
                  <c:v>9.1081999999999996E-2</c:v>
                </c:pt>
                <c:pt idx="2428">
                  <c:v>9.0528999999999998E-2</c:v>
                </c:pt>
                <c:pt idx="2429">
                  <c:v>9.3876000000000001E-2</c:v>
                </c:pt>
                <c:pt idx="2430">
                  <c:v>8.7519E-2</c:v>
                </c:pt>
                <c:pt idx="2431">
                  <c:v>8.7785000000000002E-2</c:v>
                </c:pt>
                <c:pt idx="2432">
                  <c:v>8.8080000000000006E-2</c:v>
                </c:pt>
                <c:pt idx="2433">
                  <c:v>8.8082999999999995E-2</c:v>
                </c:pt>
                <c:pt idx="2434">
                  <c:v>9.1489000000000001E-2</c:v>
                </c:pt>
                <c:pt idx="2435">
                  <c:v>8.2790000000000002E-2</c:v>
                </c:pt>
                <c:pt idx="2436">
                  <c:v>9.5010999999999998E-2</c:v>
                </c:pt>
                <c:pt idx="2437">
                  <c:v>9.2909000000000005E-2</c:v>
                </c:pt>
                <c:pt idx="2438">
                  <c:v>8.5555999999999993E-2</c:v>
                </c:pt>
                <c:pt idx="2439">
                  <c:v>8.6155999999999996E-2</c:v>
                </c:pt>
                <c:pt idx="2440">
                  <c:v>8.3918000000000006E-2</c:v>
                </c:pt>
                <c:pt idx="2441">
                  <c:v>8.165E-2</c:v>
                </c:pt>
                <c:pt idx="2442">
                  <c:v>8.6076E-2</c:v>
                </c:pt>
                <c:pt idx="2443">
                  <c:v>8.8818999999999995E-2</c:v>
                </c:pt>
                <c:pt idx="2444">
                  <c:v>8.2264000000000004E-2</c:v>
                </c:pt>
                <c:pt idx="2445">
                  <c:v>8.7294999999999998E-2</c:v>
                </c:pt>
                <c:pt idx="2446">
                  <c:v>8.8904999999999998E-2</c:v>
                </c:pt>
                <c:pt idx="2447">
                  <c:v>8.5153000000000006E-2</c:v>
                </c:pt>
                <c:pt idx="2448">
                  <c:v>8.4727999999999998E-2</c:v>
                </c:pt>
                <c:pt idx="2449">
                  <c:v>9.0336E-2</c:v>
                </c:pt>
                <c:pt idx="2450">
                  <c:v>8.9177999999999993E-2</c:v>
                </c:pt>
                <c:pt idx="2451">
                  <c:v>8.6305999999999994E-2</c:v>
                </c:pt>
                <c:pt idx="2452">
                  <c:v>8.3128999999999995E-2</c:v>
                </c:pt>
                <c:pt idx="2453">
                  <c:v>9.0312000000000003E-2</c:v>
                </c:pt>
                <c:pt idx="2454">
                  <c:v>8.158E-2</c:v>
                </c:pt>
                <c:pt idx="2455">
                  <c:v>9.0225E-2</c:v>
                </c:pt>
                <c:pt idx="2456">
                  <c:v>8.6028999999999994E-2</c:v>
                </c:pt>
                <c:pt idx="2457">
                  <c:v>8.8081999999999994E-2</c:v>
                </c:pt>
                <c:pt idx="2458">
                  <c:v>8.7341000000000002E-2</c:v>
                </c:pt>
                <c:pt idx="2459">
                  <c:v>8.4194000000000005E-2</c:v>
                </c:pt>
                <c:pt idx="2460">
                  <c:v>8.4332000000000004E-2</c:v>
                </c:pt>
                <c:pt idx="2461">
                  <c:v>8.5393999999999998E-2</c:v>
                </c:pt>
                <c:pt idx="2462">
                  <c:v>8.9997999999999995E-2</c:v>
                </c:pt>
                <c:pt idx="2463">
                  <c:v>9.0582999999999997E-2</c:v>
                </c:pt>
                <c:pt idx="2464">
                  <c:v>8.5707000000000005E-2</c:v>
                </c:pt>
                <c:pt idx="2465">
                  <c:v>8.7165000000000006E-2</c:v>
                </c:pt>
                <c:pt idx="2466">
                  <c:v>8.8622999999999993E-2</c:v>
                </c:pt>
                <c:pt idx="2467">
                  <c:v>8.9997999999999995E-2</c:v>
                </c:pt>
                <c:pt idx="2468">
                  <c:v>8.3805000000000004E-2</c:v>
                </c:pt>
                <c:pt idx="2469">
                  <c:v>8.5208999999999993E-2</c:v>
                </c:pt>
                <c:pt idx="2470">
                  <c:v>8.3125000000000004E-2</c:v>
                </c:pt>
                <c:pt idx="2471">
                  <c:v>8.7186E-2</c:v>
                </c:pt>
                <c:pt idx="2472">
                  <c:v>7.9702999999999996E-2</c:v>
                </c:pt>
                <c:pt idx="2473">
                  <c:v>8.9956999999999995E-2</c:v>
                </c:pt>
                <c:pt idx="2474">
                  <c:v>8.9594999999999994E-2</c:v>
                </c:pt>
                <c:pt idx="2475">
                  <c:v>7.8769000000000006E-2</c:v>
                </c:pt>
                <c:pt idx="2476">
                  <c:v>8.3052000000000001E-2</c:v>
                </c:pt>
                <c:pt idx="2477">
                  <c:v>9.0538999999999994E-2</c:v>
                </c:pt>
                <c:pt idx="2478">
                  <c:v>8.7336999999999998E-2</c:v>
                </c:pt>
                <c:pt idx="2479">
                  <c:v>8.6003999999999997E-2</c:v>
                </c:pt>
                <c:pt idx="2480">
                  <c:v>8.5609000000000005E-2</c:v>
                </c:pt>
                <c:pt idx="2481">
                  <c:v>8.4098999999999993E-2</c:v>
                </c:pt>
                <c:pt idx="2482">
                  <c:v>8.3982000000000001E-2</c:v>
                </c:pt>
                <c:pt idx="2483">
                  <c:v>8.3846000000000004E-2</c:v>
                </c:pt>
                <c:pt idx="2484">
                  <c:v>8.8883000000000004E-2</c:v>
                </c:pt>
                <c:pt idx="2485">
                  <c:v>8.9760999999999994E-2</c:v>
                </c:pt>
                <c:pt idx="2486">
                  <c:v>8.8677000000000006E-2</c:v>
                </c:pt>
                <c:pt idx="2487">
                  <c:v>9.0115000000000001E-2</c:v>
                </c:pt>
                <c:pt idx="2488">
                  <c:v>8.1145999999999996E-2</c:v>
                </c:pt>
                <c:pt idx="2489">
                  <c:v>8.6803000000000005E-2</c:v>
                </c:pt>
                <c:pt idx="2490">
                  <c:v>8.9930999999999997E-2</c:v>
                </c:pt>
                <c:pt idx="2491">
                  <c:v>9.1098999999999999E-2</c:v>
                </c:pt>
                <c:pt idx="2492">
                  <c:v>8.6613999999999997E-2</c:v>
                </c:pt>
                <c:pt idx="2493">
                  <c:v>8.3020999999999998E-2</c:v>
                </c:pt>
                <c:pt idx="2494">
                  <c:v>8.3172999999999997E-2</c:v>
                </c:pt>
                <c:pt idx="2495">
                  <c:v>8.0052999999999999E-2</c:v>
                </c:pt>
                <c:pt idx="2496">
                  <c:v>8.7438000000000002E-2</c:v>
                </c:pt>
                <c:pt idx="2497">
                  <c:v>8.3462999999999996E-2</c:v>
                </c:pt>
                <c:pt idx="2498">
                  <c:v>8.9235999999999996E-2</c:v>
                </c:pt>
                <c:pt idx="2499">
                  <c:v>8.0952999999999997E-2</c:v>
                </c:pt>
                <c:pt idx="2500">
                  <c:v>9.5063999999999996E-2</c:v>
                </c:pt>
                <c:pt idx="2501">
                  <c:v>8.7479000000000001E-2</c:v>
                </c:pt>
                <c:pt idx="2502">
                  <c:v>8.6785000000000001E-2</c:v>
                </c:pt>
                <c:pt idx="2503">
                  <c:v>8.2608000000000001E-2</c:v>
                </c:pt>
                <c:pt idx="2504">
                  <c:v>8.2474000000000006E-2</c:v>
                </c:pt>
                <c:pt idx="2505">
                  <c:v>9.2057E-2</c:v>
                </c:pt>
                <c:pt idx="2506">
                  <c:v>8.5782999999999998E-2</c:v>
                </c:pt>
                <c:pt idx="2507">
                  <c:v>8.7040999999999993E-2</c:v>
                </c:pt>
                <c:pt idx="2508">
                  <c:v>8.3216999999999999E-2</c:v>
                </c:pt>
                <c:pt idx="2509">
                  <c:v>8.4942000000000004E-2</c:v>
                </c:pt>
                <c:pt idx="2510">
                  <c:v>8.7214E-2</c:v>
                </c:pt>
                <c:pt idx="2511">
                  <c:v>8.2249000000000003E-2</c:v>
                </c:pt>
                <c:pt idx="2512">
                  <c:v>8.1351000000000007E-2</c:v>
                </c:pt>
                <c:pt idx="2513">
                  <c:v>8.4745000000000001E-2</c:v>
                </c:pt>
                <c:pt idx="2514">
                  <c:v>8.2817000000000002E-2</c:v>
                </c:pt>
                <c:pt idx="2515">
                  <c:v>8.9496999999999993E-2</c:v>
                </c:pt>
                <c:pt idx="2516">
                  <c:v>8.3851999999999996E-2</c:v>
                </c:pt>
                <c:pt idx="2517">
                  <c:v>8.5323999999999997E-2</c:v>
                </c:pt>
                <c:pt idx="2518">
                  <c:v>8.5250000000000006E-2</c:v>
                </c:pt>
                <c:pt idx="2519">
                  <c:v>8.6487999999999995E-2</c:v>
                </c:pt>
                <c:pt idx="2520">
                  <c:v>8.1278000000000003E-2</c:v>
                </c:pt>
                <c:pt idx="2521">
                  <c:v>8.4498000000000004E-2</c:v>
                </c:pt>
                <c:pt idx="2522">
                  <c:v>8.8555999999999996E-2</c:v>
                </c:pt>
                <c:pt idx="2523">
                  <c:v>8.4678000000000003E-2</c:v>
                </c:pt>
                <c:pt idx="2524">
                  <c:v>8.6929999999999993E-2</c:v>
                </c:pt>
                <c:pt idx="2525">
                  <c:v>8.7692999999999993E-2</c:v>
                </c:pt>
                <c:pt idx="2526">
                  <c:v>8.8996000000000006E-2</c:v>
                </c:pt>
                <c:pt idx="2527">
                  <c:v>8.5153000000000006E-2</c:v>
                </c:pt>
                <c:pt idx="2528">
                  <c:v>8.9351E-2</c:v>
                </c:pt>
                <c:pt idx="2529">
                  <c:v>8.1533999999999995E-2</c:v>
                </c:pt>
                <c:pt idx="2530">
                  <c:v>7.8307000000000002E-2</c:v>
                </c:pt>
                <c:pt idx="2531">
                  <c:v>8.2170999999999994E-2</c:v>
                </c:pt>
                <c:pt idx="2532">
                  <c:v>8.4255999999999998E-2</c:v>
                </c:pt>
                <c:pt idx="2533">
                  <c:v>8.3845000000000003E-2</c:v>
                </c:pt>
                <c:pt idx="2534">
                  <c:v>7.8178999999999998E-2</c:v>
                </c:pt>
                <c:pt idx="2535">
                  <c:v>8.1115999999999994E-2</c:v>
                </c:pt>
                <c:pt idx="2536">
                  <c:v>8.7453000000000003E-2</c:v>
                </c:pt>
                <c:pt idx="2537">
                  <c:v>8.2781999999999994E-2</c:v>
                </c:pt>
                <c:pt idx="2538">
                  <c:v>7.8972000000000001E-2</c:v>
                </c:pt>
                <c:pt idx="2539">
                  <c:v>8.4763000000000005E-2</c:v>
                </c:pt>
                <c:pt idx="2540">
                  <c:v>8.7473999999999996E-2</c:v>
                </c:pt>
                <c:pt idx="2541">
                  <c:v>8.7319999999999995E-2</c:v>
                </c:pt>
                <c:pt idx="2542">
                  <c:v>7.9913999999999999E-2</c:v>
                </c:pt>
                <c:pt idx="2543">
                  <c:v>8.4681000000000006E-2</c:v>
                </c:pt>
                <c:pt idx="2544">
                  <c:v>8.1336000000000006E-2</c:v>
                </c:pt>
                <c:pt idx="2545">
                  <c:v>8.0642000000000005E-2</c:v>
                </c:pt>
                <c:pt idx="2546">
                  <c:v>8.4591E-2</c:v>
                </c:pt>
                <c:pt idx="2547">
                  <c:v>8.5470000000000004E-2</c:v>
                </c:pt>
                <c:pt idx="2548">
                  <c:v>8.7681999999999996E-2</c:v>
                </c:pt>
                <c:pt idx="2549">
                  <c:v>8.8739999999999999E-2</c:v>
                </c:pt>
                <c:pt idx="2550">
                  <c:v>8.3990999999999996E-2</c:v>
                </c:pt>
                <c:pt idx="2551">
                  <c:v>8.9842000000000005E-2</c:v>
                </c:pt>
                <c:pt idx="2552">
                  <c:v>7.7693999999999999E-2</c:v>
                </c:pt>
                <c:pt idx="2553">
                  <c:v>8.1878999999999993E-2</c:v>
                </c:pt>
                <c:pt idx="2554">
                  <c:v>8.1212999999999994E-2</c:v>
                </c:pt>
                <c:pt idx="2555">
                  <c:v>7.9296000000000005E-2</c:v>
                </c:pt>
                <c:pt idx="2556">
                  <c:v>8.1007999999999997E-2</c:v>
                </c:pt>
                <c:pt idx="2557">
                  <c:v>7.7073000000000003E-2</c:v>
                </c:pt>
                <c:pt idx="2558">
                  <c:v>8.0599000000000004E-2</c:v>
                </c:pt>
                <c:pt idx="2559">
                  <c:v>7.7828999999999995E-2</c:v>
                </c:pt>
                <c:pt idx="2560">
                  <c:v>8.3130999999999997E-2</c:v>
                </c:pt>
                <c:pt idx="2561">
                  <c:v>7.5458999999999998E-2</c:v>
                </c:pt>
                <c:pt idx="2562">
                  <c:v>8.4931000000000006E-2</c:v>
                </c:pt>
                <c:pt idx="2563">
                  <c:v>8.2085000000000005E-2</c:v>
                </c:pt>
                <c:pt idx="2564">
                  <c:v>8.0051999999999998E-2</c:v>
                </c:pt>
                <c:pt idx="2565">
                  <c:v>8.5905999999999996E-2</c:v>
                </c:pt>
                <c:pt idx="2566">
                  <c:v>7.3769000000000001E-2</c:v>
                </c:pt>
                <c:pt idx="2567">
                  <c:v>7.9221E-2</c:v>
                </c:pt>
                <c:pt idx="2568">
                  <c:v>7.6474E-2</c:v>
                </c:pt>
                <c:pt idx="2569">
                  <c:v>7.8611E-2</c:v>
                </c:pt>
                <c:pt idx="2570">
                  <c:v>8.4153000000000006E-2</c:v>
                </c:pt>
                <c:pt idx="2571">
                  <c:v>8.5556999999999994E-2</c:v>
                </c:pt>
                <c:pt idx="2572">
                  <c:v>7.9493999999999995E-2</c:v>
                </c:pt>
                <c:pt idx="2573">
                  <c:v>7.8816999999999998E-2</c:v>
                </c:pt>
                <c:pt idx="2574">
                  <c:v>8.2628999999999994E-2</c:v>
                </c:pt>
                <c:pt idx="2575">
                  <c:v>8.2124000000000003E-2</c:v>
                </c:pt>
                <c:pt idx="2576">
                  <c:v>7.9358999999999999E-2</c:v>
                </c:pt>
                <c:pt idx="2577">
                  <c:v>7.2300000000000003E-2</c:v>
                </c:pt>
                <c:pt idx="2578">
                  <c:v>7.8324000000000005E-2</c:v>
                </c:pt>
                <c:pt idx="2579">
                  <c:v>8.1594E-2</c:v>
                </c:pt>
                <c:pt idx="2580">
                  <c:v>8.1105999999999998E-2</c:v>
                </c:pt>
                <c:pt idx="2581">
                  <c:v>7.7493999999999993E-2</c:v>
                </c:pt>
                <c:pt idx="2582">
                  <c:v>7.6617000000000005E-2</c:v>
                </c:pt>
                <c:pt idx="2583">
                  <c:v>7.4199000000000001E-2</c:v>
                </c:pt>
                <c:pt idx="2584">
                  <c:v>7.8436000000000006E-2</c:v>
                </c:pt>
                <c:pt idx="2585">
                  <c:v>7.8712000000000004E-2</c:v>
                </c:pt>
                <c:pt idx="2586">
                  <c:v>7.6868000000000006E-2</c:v>
                </c:pt>
                <c:pt idx="2587">
                  <c:v>7.1969000000000005E-2</c:v>
                </c:pt>
                <c:pt idx="2588">
                  <c:v>7.4967000000000006E-2</c:v>
                </c:pt>
                <c:pt idx="2589">
                  <c:v>7.9757999999999996E-2</c:v>
                </c:pt>
                <c:pt idx="2590">
                  <c:v>8.1088999999999994E-2</c:v>
                </c:pt>
                <c:pt idx="2591">
                  <c:v>7.3046E-2</c:v>
                </c:pt>
                <c:pt idx="2592">
                  <c:v>7.4829999999999994E-2</c:v>
                </c:pt>
                <c:pt idx="2593">
                  <c:v>7.5927999999999995E-2</c:v>
                </c:pt>
                <c:pt idx="2594">
                  <c:v>8.2095000000000001E-2</c:v>
                </c:pt>
                <c:pt idx="2595">
                  <c:v>7.5788999999999995E-2</c:v>
                </c:pt>
                <c:pt idx="2596">
                  <c:v>7.5986999999999999E-2</c:v>
                </c:pt>
                <c:pt idx="2597">
                  <c:v>8.0453999999999998E-2</c:v>
                </c:pt>
                <c:pt idx="2598">
                  <c:v>7.9702999999999996E-2</c:v>
                </c:pt>
                <c:pt idx="2599">
                  <c:v>7.8227000000000005E-2</c:v>
                </c:pt>
                <c:pt idx="2600">
                  <c:v>7.8653000000000001E-2</c:v>
                </c:pt>
                <c:pt idx="2601">
                  <c:v>7.6211000000000001E-2</c:v>
                </c:pt>
                <c:pt idx="2602">
                  <c:v>7.7886999999999998E-2</c:v>
                </c:pt>
                <c:pt idx="2603">
                  <c:v>7.5382000000000005E-2</c:v>
                </c:pt>
                <c:pt idx="2604">
                  <c:v>7.6802999999999996E-2</c:v>
                </c:pt>
                <c:pt idx="2605">
                  <c:v>8.0949999999999994E-2</c:v>
                </c:pt>
                <c:pt idx="2606">
                  <c:v>7.9616000000000006E-2</c:v>
                </c:pt>
                <c:pt idx="2607">
                  <c:v>7.6727000000000004E-2</c:v>
                </c:pt>
                <c:pt idx="2608">
                  <c:v>7.2527999999999995E-2</c:v>
                </c:pt>
                <c:pt idx="2609">
                  <c:v>7.9167000000000001E-2</c:v>
                </c:pt>
                <c:pt idx="2610">
                  <c:v>7.2349999999999998E-2</c:v>
                </c:pt>
                <c:pt idx="2611">
                  <c:v>7.1942000000000006E-2</c:v>
                </c:pt>
                <c:pt idx="2612">
                  <c:v>7.7471999999999999E-2</c:v>
                </c:pt>
                <c:pt idx="2613">
                  <c:v>8.0394999999999994E-2</c:v>
                </c:pt>
                <c:pt idx="2614">
                  <c:v>7.9873E-2</c:v>
                </c:pt>
                <c:pt idx="2615">
                  <c:v>7.4105000000000004E-2</c:v>
                </c:pt>
                <c:pt idx="2616">
                  <c:v>7.2613999999999998E-2</c:v>
                </c:pt>
                <c:pt idx="2617">
                  <c:v>7.6798000000000005E-2</c:v>
                </c:pt>
                <c:pt idx="2618">
                  <c:v>8.0883999999999998E-2</c:v>
                </c:pt>
                <c:pt idx="2619">
                  <c:v>7.6655000000000001E-2</c:v>
                </c:pt>
                <c:pt idx="2620">
                  <c:v>7.5721999999999998E-2</c:v>
                </c:pt>
                <c:pt idx="2621">
                  <c:v>7.5761999999999996E-2</c:v>
                </c:pt>
                <c:pt idx="2622">
                  <c:v>7.6219999999999996E-2</c:v>
                </c:pt>
                <c:pt idx="2623">
                  <c:v>7.2401999999999994E-2</c:v>
                </c:pt>
                <c:pt idx="2624">
                  <c:v>7.6080999999999996E-2</c:v>
                </c:pt>
                <c:pt idx="2625">
                  <c:v>7.3413999999999993E-2</c:v>
                </c:pt>
                <c:pt idx="2626">
                  <c:v>7.8549999999999995E-2</c:v>
                </c:pt>
                <c:pt idx="2627">
                  <c:v>7.3620000000000005E-2</c:v>
                </c:pt>
                <c:pt idx="2628">
                  <c:v>8.0426999999999998E-2</c:v>
                </c:pt>
                <c:pt idx="2629">
                  <c:v>7.4505000000000002E-2</c:v>
                </c:pt>
                <c:pt idx="2630">
                  <c:v>7.9450000000000007E-2</c:v>
                </c:pt>
                <c:pt idx="2631">
                  <c:v>7.2878999999999999E-2</c:v>
                </c:pt>
                <c:pt idx="2632">
                  <c:v>7.2208999999999995E-2</c:v>
                </c:pt>
                <c:pt idx="2633">
                  <c:v>7.3791999999999996E-2</c:v>
                </c:pt>
                <c:pt idx="2634">
                  <c:v>6.9542999999999994E-2</c:v>
                </c:pt>
                <c:pt idx="2635">
                  <c:v>7.5673000000000004E-2</c:v>
                </c:pt>
                <c:pt idx="2636">
                  <c:v>7.8493999999999994E-2</c:v>
                </c:pt>
                <c:pt idx="2637">
                  <c:v>7.1728E-2</c:v>
                </c:pt>
                <c:pt idx="2638">
                  <c:v>7.5078000000000006E-2</c:v>
                </c:pt>
                <c:pt idx="2639">
                  <c:v>7.2619000000000003E-2</c:v>
                </c:pt>
                <c:pt idx="2640">
                  <c:v>7.3786000000000004E-2</c:v>
                </c:pt>
                <c:pt idx="2641">
                  <c:v>6.9753999999999997E-2</c:v>
                </c:pt>
                <c:pt idx="2642">
                  <c:v>7.2866E-2</c:v>
                </c:pt>
                <c:pt idx="2643">
                  <c:v>6.9584999999999994E-2</c:v>
                </c:pt>
                <c:pt idx="2644">
                  <c:v>7.6423000000000005E-2</c:v>
                </c:pt>
                <c:pt idx="2645">
                  <c:v>7.3984999999999995E-2</c:v>
                </c:pt>
                <c:pt idx="2646">
                  <c:v>7.0593000000000003E-2</c:v>
                </c:pt>
                <c:pt idx="2647">
                  <c:v>7.4187000000000003E-2</c:v>
                </c:pt>
                <c:pt idx="2648">
                  <c:v>7.6088000000000003E-2</c:v>
                </c:pt>
                <c:pt idx="2649">
                  <c:v>8.115E-2</c:v>
                </c:pt>
                <c:pt idx="2650">
                  <c:v>6.9462999999999997E-2</c:v>
                </c:pt>
                <c:pt idx="2651">
                  <c:v>7.5729000000000005E-2</c:v>
                </c:pt>
                <c:pt idx="2652">
                  <c:v>7.2807999999999998E-2</c:v>
                </c:pt>
                <c:pt idx="2653">
                  <c:v>7.5683E-2</c:v>
                </c:pt>
                <c:pt idx="2654">
                  <c:v>7.2349999999999998E-2</c:v>
                </c:pt>
                <c:pt idx="2655">
                  <c:v>7.2807999999999998E-2</c:v>
                </c:pt>
                <c:pt idx="2656">
                  <c:v>7.3659000000000002E-2</c:v>
                </c:pt>
                <c:pt idx="2657">
                  <c:v>7.0452000000000001E-2</c:v>
                </c:pt>
                <c:pt idx="2658">
                  <c:v>6.8489999999999995E-2</c:v>
                </c:pt>
                <c:pt idx="2659">
                  <c:v>8.2722000000000004E-2</c:v>
                </c:pt>
                <c:pt idx="2660">
                  <c:v>7.2895000000000001E-2</c:v>
                </c:pt>
                <c:pt idx="2661">
                  <c:v>7.1862999999999996E-2</c:v>
                </c:pt>
                <c:pt idx="2662">
                  <c:v>7.1192000000000005E-2</c:v>
                </c:pt>
                <c:pt idx="2663">
                  <c:v>6.3247999999999999E-2</c:v>
                </c:pt>
                <c:pt idx="2664">
                  <c:v>6.9490999999999997E-2</c:v>
                </c:pt>
                <c:pt idx="2665">
                  <c:v>7.5786000000000006E-2</c:v>
                </c:pt>
                <c:pt idx="2666">
                  <c:v>8.1951999999999997E-2</c:v>
                </c:pt>
                <c:pt idx="2667">
                  <c:v>6.9084000000000007E-2</c:v>
                </c:pt>
                <c:pt idx="2668">
                  <c:v>7.2479000000000002E-2</c:v>
                </c:pt>
                <c:pt idx="2669">
                  <c:v>6.8748000000000004E-2</c:v>
                </c:pt>
                <c:pt idx="2670">
                  <c:v>6.9970000000000004E-2</c:v>
                </c:pt>
                <c:pt idx="2671">
                  <c:v>7.3787000000000005E-2</c:v>
                </c:pt>
                <c:pt idx="2672">
                  <c:v>7.3332999999999995E-2</c:v>
                </c:pt>
                <c:pt idx="2673">
                  <c:v>6.6795999999999994E-2</c:v>
                </c:pt>
                <c:pt idx="2674">
                  <c:v>7.1135000000000004E-2</c:v>
                </c:pt>
                <c:pt idx="2675">
                  <c:v>7.3675000000000004E-2</c:v>
                </c:pt>
                <c:pt idx="2676">
                  <c:v>7.1378999999999998E-2</c:v>
                </c:pt>
                <c:pt idx="2677">
                  <c:v>7.3043999999999998E-2</c:v>
                </c:pt>
                <c:pt idx="2678">
                  <c:v>7.2000999999999996E-2</c:v>
                </c:pt>
                <c:pt idx="2679">
                  <c:v>7.3271000000000003E-2</c:v>
                </c:pt>
                <c:pt idx="2680">
                  <c:v>7.1599999999999997E-2</c:v>
                </c:pt>
                <c:pt idx="2681">
                  <c:v>7.1527999999999994E-2</c:v>
                </c:pt>
                <c:pt idx="2682">
                  <c:v>7.5892000000000001E-2</c:v>
                </c:pt>
                <c:pt idx="2683">
                  <c:v>7.3090000000000002E-2</c:v>
                </c:pt>
                <c:pt idx="2684">
                  <c:v>7.1680999999999995E-2</c:v>
                </c:pt>
                <c:pt idx="2685">
                  <c:v>7.1894E-2</c:v>
                </c:pt>
                <c:pt idx="2686">
                  <c:v>6.8522E-2</c:v>
                </c:pt>
                <c:pt idx="2687">
                  <c:v>7.0767999999999998E-2</c:v>
                </c:pt>
                <c:pt idx="2688">
                  <c:v>7.0596999999999993E-2</c:v>
                </c:pt>
                <c:pt idx="2689">
                  <c:v>7.4928999999999996E-2</c:v>
                </c:pt>
                <c:pt idx="2690">
                  <c:v>6.9370000000000001E-2</c:v>
                </c:pt>
                <c:pt idx="2691">
                  <c:v>7.356E-2</c:v>
                </c:pt>
                <c:pt idx="2692">
                  <c:v>7.4582999999999997E-2</c:v>
                </c:pt>
                <c:pt idx="2693">
                  <c:v>7.2249999999999995E-2</c:v>
                </c:pt>
                <c:pt idx="2694">
                  <c:v>6.9972000000000006E-2</c:v>
                </c:pt>
                <c:pt idx="2695">
                  <c:v>7.2881000000000001E-2</c:v>
                </c:pt>
                <c:pt idx="2696">
                  <c:v>7.3189000000000004E-2</c:v>
                </c:pt>
                <c:pt idx="2697">
                  <c:v>6.9116999999999998E-2</c:v>
                </c:pt>
                <c:pt idx="2698">
                  <c:v>7.3742000000000002E-2</c:v>
                </c:pt>
                <c:pt idx="2699">
                  <c:v>6.7878999999999995E-2</c:v>
                </c:pt>
                <c:pt idx="2700">
                  <c:v>7.0178000000000004E-2</c:v>
                </c:pt>
                <c:pt idx="2701">
                  <c:v>7.0618E-2</c:v>
                </c:pt>
                <c:pt idx="2702">
                  <c:v>7.5216000000000005E-2</c:v>
                </c:pt>
                <c:pt idx="2703">
                  <c:v>6.7215999999999998E-2</c:v>
                </c:pt>
                <c:pt idx="2704">
                  <c:v>7.0263999999999993E-2</c:v>
                </c:pt>
                <c:pt idx="2705">
                  <c:v>7.3155999999999999E-2</c:v>
                </c:pt>
                <c:pt idx="2706">
                  <c:v>7.2457999999999995E-2</c:v>
                </c:pt>
                <c:pt idx="2707">
                  <c:v>6.6557000000000005E-2</c:v>
                </c:pt>
                <c:pt idx="2708">
                  <c:v>7.9646999999999996E-2</c:v>
                </c:pt>
                <c:pt idx="2709">
                  <c:v>7.46E-2</c:v>
                </c:pt>
                <c:pt idx="2710">
                  <c:v>6.5738000000000005E-2</c:v>
                </c:pt>
                <c:pt idx="2711">
                  <c:v>7.1121000000000004E-2</c:v>
                </c:pt>
                <c:pt idx="2712">
                  <c:v>7.3268E-2</c:v>
                </c:pt>
                <c:pt idx="2713">
                  <c:v>7.0876999999999996E-2</c:v>
                </c:pt>
                <c:pt idx="2714">
                  <c:v>6.898E-2</c:v>
                </c:pt>
                <c:pt idx="2715">
                  <c:v>7.5948000000000002E-2</c:v>
                </c:pt>
                <c:pt idx="2716">
                  <c:v>7.1082999999999993E-2</c:v>
                </c:pt>
                <c:pt idx="2717">
                  <c:v>7.7553999999999998E-2</c:v>
                </c:pt>
                <c:pt idx="2718">
                  <c:v>7.2192999999999993E-2</c:v>
                </c:pt>
                <c:pt idx="2719">
                  <c:v>7.4611999999999998E-2</c:v>
                </c:pt>
                <c:pt idx="2720">
                  <c:v>6.8782999999999997E-2</c:v>
                </c:pt>
                <c:pt idx="2721">
                  <c:v>6.7062999999999998E-2</c:v>
                </c:pt>
                <c:pt idx="2722">
                  <c:v>7.6933000000000001E-2</c:v>
                </c:pt>
                <c:pt idx="2723">
                  <c:v>7.1597999999999995E-2</c:v>
                </c:pt>
                <c:pt idx="2724">
                  <c:v>7.2450000000000001E-2</c:v>
                </c:pt>
                <c:pt idx="2725">
                  <c:v>6.8326999999999999E-2</c:v>
                </c:pt>
                <c:pt idx="2726">
                  <c:v>7.4065000000000006E-2</c:v>
                </c:pt>
                <c:pt idx="2727">
                  <c:v>7.3812000000000003E-2</c:v>
                </c:pt>
                <c:pt idx="2728">
                  <c:v>7.1680999999999995E-2</c:v>
                </c:pt>
                <c:pt idx="2729">
                  <c:v>7.4866000000000002E-2</c:v>
                </c:pt>
                <c:pt idx="2730">
                  <c:v>7.4646000000000004E-2</c:v>
                </c:pt>
                <c:pt idx="2731">
                  <c:v>7.2756000000000001E-2</c:v>
                </c:pt>
                <c:pt idx="2732">
                  <c:v>7.0332000000000006E-2</c:v>
                </c:pt>
                <c:pt idx="2733">
                  <c:v>6.7410999999999999E-2</c:v>
                </c:pt>
                <c:pt idx="2734">
                  <c:v>6.7305000000000004E-2</c:v>
                </c:pt>
                <c:pt idx="2735">
                  <c:v>7.4091000000000004E-2</c:v>
                </c:pt>
                <c:pt idx="2736">
                  <c:v>6.9130999999999998E-2</c:v>
                </c:pt>
                <c:pt idx="2737">
                  <c:v>7.1303000000000005E-2</c:v>
                </c:pt>
                <c:pt idx="2738">
                  <c:v>7.1806999999999996E-2</c:v>
                </c:pt>
                <c:pt idx="2739">
                  <c:v>7.1337999999999999E-2</c:v>
                </c:pt>
                <c:pt idx="2740">
                  <c:v>7.0782999999999999E-2</c:v>
                </c:pt>
                <c:pt idx="2741">
                  <c:v>7.2048000000000001E-2</c:v>
                </c:pt>
                <c:pt idx="2742">
                  <c:v>6.7600999999999994E-2</c:v>
                </c:pt>
                <c:pt idx="2743">
                  <c:v>7.2288000000000005E-2</c:v>
                </c:pt>
                <c:pt idx="2744">
                  <c:v>7.1610999999999994E-2</c:v>
                </c:pt>
                <c:pt idx="2745">
                  <c:v>7.4025999999999995E-2</c:v>
                </c:pt>
                <c:pt idx="2746">
                  <c:v>7.4729000000000004E-2</c:v>
                </c:pt>
                <c:pt idx="2747">
                  <c:v>6.6947999999999994E-2</c:v>
                </c:pt>
                <c:pt idx="2748">
                  <c:v>7.1976999999999999E-2</c:v>
                </c:pt>
                <c:pt idx="2749">
                  <c:v>6.6949999999999996E-2</c:v>
                </c:pt>
                <c:pt idx="2750">
                  <c:v>7.6853000000000005E-2</c:v>
                </c:pt>
                <c:pt idx="2751">
                  <c:v>6.4755999999999994E-2</c:v>
                </c:pt>
                <c:pt idx="2752">
                  <c:v>7.1617E-2</c:v>
                </c:pt>
                <c:pt idx="2753">
                  <c:v>6.3458000000000001E-2</c:v>
                </c:pt>
                <c:pt idx="2754">
                  <c:v>7.2068999999999994E-2</c:v>
                </c:pt>
                <c:pt idx="2755">
                  <c:v>6.2205000000000003E-2</c:v>
                </c:pt>
                <c:pt idx="2756">
                  <c:v>6.9563E-2</c:v>
                </c:pt>
                <c:pt idx="2757">
                  <c:v>7.9030000000000003E-2</c:v>
                </c:pt>
                <c:pt idx="2758">
                  <c:v>7.2672E-2</c:v>
                </c:pt>
                <c:pt idx="2759">
                  <c:v>7.4568999999999996E-2</c:v>
                </c:pt>
                <c:pt idx="2760">
                  <c:v>6.5798999999999996E-2</c:v>
                </c:pt>
                <c:pt idx="2761">
                  <c:v>7.1762000000000006E-2</c:v>
                </c:pt>
                <c:pt idx="2762">
                  <c:v>7.1430999999999994E-2</c:v>
                </c:pt>
                <c:pt idx="2763">
                  <c:v>7.2668999999999997E-2</c:v>
                </c:pt>
                <c:pt idx="2764">
                  <c:v>6.9153999999999993E-2</c:v>
                </c:pt>
                <c:pt idx="2765">
                  <c:v>6.8377999999999994E-2</c:v>
                </c:pt>
                <c:pt idx="2766">
                  <c:v>7.1972999999999995E-2</c:v>
                </c:pt>
                <c:pt idx="2767">
                  <c:v>6.9178000000000003E-2</c:v>
                </c:pt>
                <c:pt idx="2768">
                  <c:v>7.3269000000000001E-2</c:v>
                </c:pt>
                <c:pt idx="2769">
                  <c:v>6.8758E-2</c:v>
                </c:pt>
                <c:pt idx="2770">
                  <c:v>7.0522000000000001E-2</c:v>
                </c:pt>
                <c:pt idx="2771">
                  <c:v>7.3026999999999995E-2</c:v>
                </c:pt>
                <c:pt idx="2772">
                  <c:v>6.8568000000000004E-2</c:v>
                </c:pt>
                <c:pt idx="2773">
                  <c:v>7.2034000000000001E-2</c:v>
                </c:pt>
                <c:pt idx="2774">
                  <c:v>6.8215999999999999E-2</c:v>
                </c:pt>
                <c:pt idx="2775">
                  <c:v>6.5671999999999994E-2</c:v>
                </c:pt>
                <c:pt idx="2776">
                  <c:v>7.3567999999999995E-2</c:v>
                </c:pt>
                <c:pt idx="2777">
                  <c:v>7.0588999999999999E-2</c:v>
                </c:pt>
                <c:pt idx="2778">
                  <c:v>6.7821999999999993E-2</c:v>
                </c:pt>
                <c:pt idx="2779">
                  <c:v>6.9311999999999999E-2</c:v>
                </c:pt>
                <c:pt idx="2780">
                  <c:v>6.4801999999999998E-2</c:v>
                </c:pt>
                <c:pt idx="2781">
                  <c:v>6.6613000000000006E-2</c:v>
                </c:pt>
                <c:pt idx="2782">
                  <c:v>6.7981E-2</c:v>
                </c:pt>
                <c:pt idx="2783">
                  <c:v>6.9129999999999997E-2</c:v>
                </c:pt>
                <c:pt idx="2784">
                  <c:v>6.898E-2</c:v>
                </c:pt>
                <c:pt idx="2785">
                  <c:v>7.1799000000000002E-2</c:v>
                </c:pt>
                <c:pt idx="2786">
                  <c:v>6.8390999999999993E-2</c:v>
                </c:pt>
                <c:pt idx="2787">
                  <c:v>7.2550000000000003E-2</c:v>
                </c:pt>
                <c:pt idx="2788">
                  <c:v>6.8948999999999996E-2</c:v>
                </c:pt>
                <c:pt idx="2789">
                  <c:v>7.2008000000000003E-2</c:v>
                </c:pt>
                <c:pt idx="2790">
                  <c:v>6.8612999999999993E-2</c:v>
                </c:pt>
                <c:pt idx="2791">
                  <c:v>6.9744E-2</c:v>
                </c:pt>
                <c:pt idx="2792">
                  <c:v>6.8068000000000004E-2</c:v>
                </c:pt>
                <c:pt idx="2793">
                  <c:v>7.0711999999999997E-2</c:v>
                </c:pt>
                <c:pt idx="2794">
                  <c:v>6.8704000000000001E-2</c:v>
                </c:pt>
                <c:pt idx="2795">
                  <c:v>7.0490999999999998E-2</c:v>
                </c:pt>
                <c:pt idx="2796">
                  <c:v>6.8106E-2</c:v>
                </c:pt>
                <c:pt idx="2797">
                  <c:v>6.6141000000000005E-2</c:v>
                </c:pt>
                <c:pt idx="2798">
                  <c:v>6.4768000000000006E-2</c:v>
                </c:pt>
                <c:pt idx="2799">
                  <c:v>7.4411000000000005E-2</c:v>
                </c:pt>
                <c:pt idx="2800">
                  <c:v>6.5490000000000007E-2</c:v>
                </c:pt>
                <c:pt idx="2801">
                  <c:v>7.0773000000000003E-2</c:v>
                </c:pt>
                <c:pt idx="2802">
                  <c:v>6.9513000000000005E-2</c:v>
                </c:pt>
                <c:pt idx="2803">
                  <c:v>6.0802000000000002E-2</c:v>
                </c:pt>
                <c:pt idx="2804">
                  <c:v>7.2582999999999995E-2</c:v>
                </c:pt>
                <c:pt idx="2805">
                  <c:v>6.6023999999999999E-2</c:v>
                </c:pt>
                <c:pt idx="2806">
                  <c:v>6.9005999999999998E-2</c:v>
                </c:pt>
                <c:pt idx="2807">
                  <c:v>6.8708000000000005E-2</c:v>
                </c:pt>
                <c:pt idx="2808">
                  <c:v>6.5888000000000002E-2</c:v>
                </c:pt>
                <c:pt idx="2809">
                  <c:v>7.1282999999999999E-2</c:v>
                </c:pt>
                <c:pt idx="2810">
                  <c:v>7.0680999999999994E-2</c:v>
                </c:pt>
                <c:pt idx="2811">
                  <c:v>6.9053000000000003E-2</c:v>
                </c:pt>
                <c:pt idx="2812">
                  <c:v>6.5264000000000003E-2</c:v>
                </c:pt>
                <c:pt idx="2813">
                  <c:v>6.6744999999999999E-2</c:v>
                </c:pt>
                <c:pt idx="2814">
                  <c:v>6.9503999999999996E-2</c:v>
                </c:pt>
                <c:pt idx="2815">
                  <c:v>6.6909999999999997E-2</c:v>
                </c:pt>
                <c:pt idx="2816">
                  <c:v>6.3309000000000004E-2</c:v>
                </c:pt>
                <c:pt idx="2817">
                  <c:v>6.6513000000000003E-2</c:v>
                </c:pt>
                <c:pt idx="2818">
                  <c:v>7.0272000000000001E-2</c:v>
                </c:pt>
                <c:pt idx="2819">
                  <c:v>6.4925999999999998E-2</c:v>
                </c:pt>
                <c:pt idx="2820">
                  <c:v>6.9498000000000004E-2</c:v>
                </c:pt>
                <c:pt idx="2821">
                  <c:v>6.5949999999999995E-2</c:v>
                </c:pt>
                <c:pt idx="2822">
                  <c:v>7.0354E-2</c:v>
                </c:pt>
                <c:pt idx="2823">
                  <c:v>6.8866999999999998E-2</c:v>
                </c:pt>
                <c:pt idx="2824">
                  <c:v>7.0865999999999998E-2</c:v>
                </c:pt>
                <c:pt idx="2825">
                  <c:v>7.0952000000000001E-2</c:v>
                </c:pt>
                <c:pt idx="2826">
                  <c:v>7.1405999999999997E-2</c:v>
                </c:pt>
                <c:pt idx="2827">
                  <c:v>6.1802999999999997E-2</c:v>
                </c:pt>
                <c:pt idx="2828">
                  <c:v>6.6068000000000002E-2</c:v>
                </c:pt>
                <c:pt idx="2829">
                  <c:v>6.4503000000000005E-2</c:v>
                </c:pt>
                <c:pt idx="2830">
                  <c:v>6.9492999999999999E-2</c:v>
                </c:pt>
                <c:pt idx="2831">
                  <c:v>6.6721000000000003E-2</c:v>
                </c:pt>
                <c:pt idx="2832">
                  <c:v>6.0988000000000001E-2</c:v>
                </c:pt>
                <c:pt idx="2833">
                  <c:v>7.1506E-2</c:v>
                </c:pt>
                <c:pt idx="2834">
                  <c:v>7.1026000000000006E-2</c:v>
                </c:pt>
                <c:pt idx="2835">
                  <c:v>6.9626999999999994E-2</c:v>
                </c:pt>
                <c:pt idx="2836">
                  <c:v>6.7601999999999995E-2</c:v>
                </c:pt>
                <c:pt idx="2837">
                  <c:v>6.9234000000000004E-2</c:v>
                </c:pt>
                <c:pt idx="2838">
                  <c:v>6.8855E-2</c:v>
                </c:pt>
                <c:pt idx="2839">
                  <c:v>6.7710999999999993E-2</c:v>
                </c:pt>
                <c:pt idx="2840">
                  <c:v>7.0158999999999999E-2</c:v>
                </c:pt>
                <c:pt idx="2841">
                  <c:v>6.1612E-2</c:v>
                </c:pt>
                <c:pt idx="2842">
                  <c:v>6.5024999999999999E-2</c:v>
                </c:pt>
                <c:pt idx="2843">
                  <c:v>6.8499000000000004E-2</c:v>
                </c:pt>
                <c:pt idx="2844">
                  <c:v>6.5459000000000003E-2</c:v>
                </c:pt>
                <c:pt idx="2845">
                  <c:v>6.5842999999999999E-2</c:v>
                </c:pt>
                <c:pt idx="2846">
                  <c:v>6.837E-2</c:v>
                </c:pt>
                <c:pt idx="2847">
                  <c:v>6.7180000000000004E-2</c:v>
                </c:pt>
                <c:pt idx="2848">
                  <c:v>6.3662999999999997E-2</c:v>
                </c:pt>
                <c:pt idx="2849">
                  <c:v>5.7742000000000002E-2</c:v>
                </c:pt>
                <c:pt idx="2850">
                  <c:v>6.3756999999999994E-2</c:v>
                </c:pt>
                <c:pt idx="2851">
                  <c:v>6.6572999999999993E-2</c:v>
                </c:pt>
                <c:pt idx="2852">
                  <c:v>6.5590999999999997E-2</c:v>
                </c:pt>
                <c:pt idx="2853">
                  <c:v>6.3506999999999994E-2</c:v>
                </c:pt>
                <c:pt idx="2854">
                  <c:v>6.1642000000000002E-2</c:v>
                </c:pt>
                <c:pt idx="2855">
                  <c:v>6.8349999999999994E-2</c:v>
                </c:pt>
                <c:pt idx="2856">
                  <c:v>6.7894999999999997E-2</c:v>
                </c:pt>
                <c:pt idx="2857">
                  <c:v>6.5706000000000001E-2</c:v>
                </c:pt>
                <c:pt idx="2858">
                  <c:v>7.1915000000000007E-2</c:v>
                </c:pt>
                <c:pt idx="2859">
                  <c:v>6.7544000000000007E-2</c:v>
                </c:pt>
                <c:pt idx="2860">
                  <c:v>6.3019000000000006E-2</c:v>
                </c:pt>
                <c:pt idx="2861">
                  <c:v>6.6946000000000006E-2</c:v>
                </c:pt>
                <c:pt idx="2862">
                  <c:v>5.9367999999999997E-2</c:v>
                </c:pt>
                <c:pt idx="2863">
                  <c:v>5.8184E-2</c:v>
                </c:pt>
                <c:pt idx="2864">
                  <c:v>6.515E-2</c:v>
                </c:pt>
                <c:pt idx="2865">
                  <c:v>6.3816999999999999E-2</c:v>
                </c:pt>
                <c:pt idx="2866">
                  <c:v>6.1906000000000003E-2</c:v>
                </c:pt>
                <c:pt idx="2867">
                  <c:v>6.7405999999999994E-2</c:v>
                </c:pt>
                <c:pt idx="2868">
                  <c:v>6.6159999999999997E-2</c:v>
                </c:pt>
                <c:pt idx="2869">
                  <c:v>6.8226999999999996E-2</c:v>
                </c:pt>
                <c:pt idx="2870">
                  <c:v>6.5536999999999998E-2</c:v>
                </c:pt>
                <c:pt idx="2871">
                  <c:v>6.7105999999999999E-2</c:v>
                </c:pt>
                <c:pt idx="2872">
                  <c:v>6.4005000000000006E-2</c:v>
                </c:pt>
                <c:pt idx="2873">
                  <c:v>6.3092999999999996E-2</c:v>
                </c:pt>
                <c:pt idx="2874">
                  <c:v>6.0524000000000001E-2</c:v>
                </c:pt>
                <c:pt idx="2875">
                  <c:v>6.7340999999999998E-2</c:v>
                </c:pt>
                <c:pt idx="2876">
                  <c:v>5.5333E-2</c:v>
                </c:pt>
                <c:pt idx="2877">
                  <c:v>6.9061999999999998E-2</c:v>
                </c:pt>
                <c:pt idx="2878">
                  <c:v>6.5323000000000006E-2</c:v>
                </c:pt>
                <c:pt idx="2879">
                  <c:v>6.4832000000000001E-2</c:v>
                </c:pt>
                <c:pt idx="2880">
                  <c:v>6.4569000000000001E-2</c:v>
                </c:pt>
                <c:pt idx="2881">
                  <c:v>6.3728000000000007E-2</c:v>
                </c:pt>
                <c:pt idx="2882">
                  <c:v>6.7033999999999996E-2</c:v>
                </c:pt>
                <c:pt idx="2883">
                  <c:v>6.9831000000000004E-2</c:v>
                </c:pt>
                <c:pt idx="2884">
                  <c:v>6.3288999999999998E-2</c:v>
                </c:pt>
                <c:pt idx="2885">
                  <c:v>6.8314E-2</c:v>
                </c:pt>
                <c:pt idx="2886">
                  <c:v>6.0422999999999998E-2</c:v>
                </c:pt>
                <c:pt idx="2887">
                  <c:v>6.6540000000000002E-2</c:v>
                </c:pt>
                <c:pt idx="2888">
                  <c:v>6.3909999999999995E-2</c:v>
                </c:pt>
                <c:pt idx="2889">
                  <c:v>6.4606999999999998E-2</c:v>
                </c:pt>
                <c:pt idx="2890">
                  <c:v>6.6722000000000004E-2</c:v>
                </c:pt>
                <c:pt idx="2891">
                  <c:v>6.3695000000000002E-2</c:v>
                </c:pt>
                <c:pt idx="2892">
                  <c:v>6.5303E-2</c:v>
                </c:pt>
                <c:pt idx="2893">
                  <c:v>6.0200999999999998E-2</c:v>
                </c:pt>
                <c:pt idx="2894">
                  <c:v>6.3674999999999995E-2</c:v>
                </c:pt>
                <c:pt idx="2895">
                  <c:v>6.9857000000000002E-2</c:v>
                </c:pt>
                <c:pt idx="2896">
                  <c:v>6.4024999999999999E-2</c:v>
                </c:pt>
                <c:pt idx="2897">
                  <c:v>6.7704E-2</c:v>
                </c:pt>
                <c:pt idx="2898">
                  <c:v>6.7168000000000005E-2</c:v>
                </c:pt>
                <c:pt idx="2899">
                  <c:v>6.7807000000000006E-2</c:v>
                </c:pt>
                <c:pt idx="2900">
                  <c:v>6.0102999999999997E-2</c:v>
                </c:pt>
                <c:pt idx="2901">
                  <c:v>6.1456999999999998E-2</c:v>
                </c:pt>
                <c:pt idx="2902">
                  <c:v>6.2872999999999998E-2</c:v>
                </c:pt>
                <c:pt idx="2903">
                  <c:v>6.7769999999999997E-2</c:v>
                </c:pt>
                <c:pt idx="2904">
                  <c:v>6.9392999999999996E-2</c:v>
                </c:pt>
                <c:pt idx="2905">
                  <c:v>6.5764000000000003E-2</c:v>
                </c:pt>
                <c:pt idx="2906">
                  <c:v>6.3884999999999997E-2</c:v>
                </c:pt>
                <c:pt idx="2907">
                  <c:v>6.3300999999999996E-2</c:v>
                </c:pt>
                <c:pt idx="2908">
                  <c:v>6.5351999999999993E-2</c:v>
                </c:pt>
                <c:pt idx="2909">
                  <c:v>6.0183E-2</c:v>
                </c:pt>
                <c:pt idx="2910">
                  <c:v>6.2134000000000002E-2</c:v>
                </c:pt>
                <c:pt idx="2911">
                  <c:v>6.1959E-2</c:v>
                </c:pt>
                <c:pt idx="2912">
                  <c:v>5.8875999999999998E-2</c:v>
                </c:pt>
                <c:pt idx="2913">
                  <c:v>6.5171999999999994E-2</c:v>
                </c:pt>
                <c:pt idx="2914">
                  <c:v>6.4655000000000004E-2</c:v>
                </c:pt>
                <c:pt idx="2915">
                  <c:v>6.4396999999999996E-2</c:v>
                </c:pt>
                <c:pt idx="2916">
                  <c:v>6.3868999999999995E-2</c:v>
                </c:pt>
                <c:pt idx="2917">
                  <c:v>6.6587999999999994E-2</c:v>
                </c:pt>
                <c:pt idx="2918">
                  <c:v>6.3990000000000005E-2</c:v>
                </c:pt>
                <c:pt idx="2919">
                  <c:v>6.2571000000000002E-2</c:v>
                </c:pt>
                <c:pt idx="2920">
                  <c:v>6.1752000000000001E-2</c:v>
                </c:pt>
                <c:pt idx="2921">
                  <c:v>6.1563E-2</c:v>
                </c:pt>
                <c:pt idx="2922">
                  <c:v>6.0575999999999998E-2</c:v>
                </c:pt>
                <c:pt idx="2923">
                  <c:v>6.5283999999999995E-2</c:v>
                </c:pt>
                <c:pt idx="2924">
                  <c:v>6.6605999999999999E-2</c:v>
                </c:pt>
                <c:pt idx="2925">
                  <c:v>6.5745999999999999E-2</c:v>
                </c:pt>
                <c:pt idx="2926">
                  <c:v>6.6869999999999999E-2</c:v>
                </c:pt>
                <c:pt idx="2927">
                  <c:v>6.0052000000000001E-2</c:v>
                </c:pt>
                <c:pt idx="2928">
                  <c:v>6.5207000000000001E-2</c:v>
                </c:pt>
                <c:pt idx="2929">
                  <c:v>6.0246000000000001E-2</c:v>
                </c:pt>
                <c:pt idx="2930">
                  <c:v>6.2659999999999993E-2</c:v>
                </c:pt>
                <c:pt idx="2931">
                  <c:v>6.4282000000000006E-2</c:v>
                </c:pt>
                <c:pt idx="2932">
                  <c:v>6.6429000000000002E-2</c:v>
                </c:pt>
                <c:pt idx="2933">
                  <c:v>6.9189000000000001E-2</c:v>
                </c:pt>
                <c:pt idx="2934">
                  <c:v>6.5257999999999997E-2</c:v>
                </c:pt>
                <c:pt idx="2935">
                  <c:v>6.2222E-2</c:v>
                </c:pt>
                <c:pt idx="2936">
                  <c:v>5.8134999999999999E-2</c:v>
                </c:pt>
                <c:pt idx="2937">
                  <c:v>6.6740999999999995E-2</c:v>
                </c:pt>
                <c:pt idx="2938">
                  <c:v>6.2799999999999995E-2</c:v>
                </c:pt>
                <c:pt idx="2939">
                  <c:v>6.9217000000000001E-2</c:v>
                </c:pt>
                <c:pt idx="2940">
                  <c:v>6.1731000000000001E-2</c:v>
                </c:pt>
                <c:pt idx="2941">
                  <c:v>6.3669000000000003E-2</c:v>
                </c:pt>
                <c:pt idx="2942">
                  <c:v>6.7284999999999998E-2</c:v>
                </c:pt>
                <c:pt idx="2943">
                  <c:v>6.2128999999999997E-2</c:v>
                </c:pt>
                <c:pt idx="2944">
                  <c:v>6.1893999999999998E-2</c:v>
                </c:pt>
                <c:pt idx="2945">
                  <c:v>5.8505000000000001E-2</c:v>
                </c:pt>
                <c:pt idx="2946">
                  <c:v>6.3711000000000004E-2</c:v>
                </c:pt>
                <c:pt idx="2947">
                  <c:v>6.4625000000000002E-2</c:v>
                </c:pt>
                <c:pt idx="2948">
                  <c:v>6.1520999999999999E-2</c:v>
                </c:pt>
                <c:pt idx="2949">
                  <c:v>6.2947000000000003E-2</c:v>
                </c:pt>
                <c:pt idx="2950">
                  <c:v>6.2895000000000006E-2</c:v>
                </c:pt>
                <c:pt idx="2951">
                  <c:v>6.4685000000000006E-2</c:v>
                </c:pt>
                <c:pt idx="2952">
                  <c:v>6.0298999999999998E-2</c:v>
                </c:pt>
                <c:pt idx="2953">
                  <c:v>5.9343E-2</c:v>
                </c:pt>
                <c:pt idx="2954">
                  <c:v>6.2257E-2</c:v>
                </c:pt>
                <c:pt idx="2955">
                  <c:v>6.6836999999999994E-2</c:v>
                </c:pt>
                <c:pt idx="2956">
                  <c:v>5.9901999999999997E-2</c:v>
                </c:pt>
                <c:pt idx="2957">
                  <c:v>6.2001000000000001E-2</c:v>
                </c:pt>
                <c:pt idx="2958">
                  <c:v>5.7526000000000001E-2</c:v>
                </c:pt>
                <c:pt idx="2959">
                  <c:v>6.8354999999999999E-2</c:v>
                </c:pt>
                <c:pt idx="2960">
                  <c:v>5.8382999999999997E-2</c:v>
                </c:pt>
                <c:pt idx="2961">
                  <c:v>6.3782000000000005E-2</c:v>
                </c:pt>
                <c:pt idx="2962">
                  <c:v>5.6120999999999997E-2</c:v>
                </c:pt>
                <c:pt idx="2963">
                  <c:v>6.4295000000000005E-2</c:v>
                </c:pt>
                <c:pt idx="2964">
                  <c:v>6.0373999999999997E-2</c:v>
                </c:pt>
                <c:pt idx="2965">
                  <c:v>5.7362999999999997E-2</c:v>
                </c:pt>
                <c:pt idx="2966">
                  <c:v>5.9523E-2</c:v>
                </c:pt>
                <c:pt idx="2967">
                  <c:v>5.9271999999999998E-2</c:v>
                </c:pt>
                <c:pt idx="2968">
                  <c:v>6.0103999999999998E-2</c:v>
                </c:pt>
                <c:pt idx="2969">
                  <c:v>5.6987000000000003E-2</c:v>
                </c:pt>
                <c:pt idx="2970">
                  <c:v>6.2673000000000006E-2</c:v>
                </c:pt>
                <c:pt idx="2971">
                  <c:v>6.3133999999999996E-2</c:v>
                </c:pt>
                <c:pt idx="2972">
                  <c:v>6.0116000000000003E-2</c:v>
                </c:pt>
                <c:pt idx="2973">
                  <c:v>6.3119999999999996E-2</c:v>
                </c:pt>
                <c:pt idx="2974">
                  <c:v>6.2741000000000005E-2</c:v>
                </c:pt>
                <c:pt idx="2975">
                  <c:v>6.0250999999999999E-2</c:v>
                </c:pt>
                <c:pt idx="2976">
                  <c:v>5.9913000000000001E-2</c:v>
                </c:pt>
                <c:pt idx="2977">
                  <c:v>5.7702000000000003E-2</c:v>
                </c:pt>
                <c:pt idx="2978">
                  <c:v>6.1190000000000001E-2</c:v>
                </c:pt>
                <c:pt idx="2979">
                  <c:v>6.3164999999999999E-2</c:v>
                </c:pt>
                <c:pt idx="2980">
                  <c:v>5.6146000000000001E-2</c:v>
                </c:pt>
                <c:pt idx="2981">
                  <c:v>5.8229999999999997E-2</c:v>
                </c:pt>
                <c:pt idx="2982">
                  <c:v>5.9015999999999999E-2</c:v>
                </c:pt>
                <c:pt idx="2983">
                  <c:v>5.4142000000000003E-2</c:v>
                </c:pt>
                <c:pt idx="2984">
                  <c:v>5.7597000000000002E-2</c:v>
                </c:pt>
                <c:pt idx="2985">
                  <c:v>5.9947E-2</c:v>
                </c:pt>
                <c:pt idx="2986">
                  <c:v>6.0227999999999997E-2</c:v>
                </c:pt>
                <c:pt idx="2987">
                  <c:v>5.9679000000000003E-2</c:v>
                </c:pt>
                <c:pt idx="2988">
                  <c:v>6.4768000000000006E-2</c:v>
                </c:pt>
                <c:pt idx="2989">
                  <c:v>6.0316000000000002E-2</c:v>
                </c:pt>
                <c:pt idx="2990">
                  <c:v>5.9961E-2</c:v>
                </c:pt>
                <c:pt idx="2991">
                  <c:v>5.8318000000000002E-2</c:v>
                </c:pt>
                <c:pt idx="2992">
                  <c:v>6.5435999999999994E-2</c:v>
                </c:pt>
                <c:pt idx="2993">
                  <c:v>6.3414999999999999E-2</c:v>
                </c:pt>
                <c:pt idx="2994">
                  <c:v>5.3262999999999998E-2</c:v>
                </c:pt>
                <c:pt idx="2995">
                  <c:v>6.0712000000000002E-2</c:v>
                </c:pt>
                <c:pt idx="2996">
                  <c:v>6.0389999999999999E-2</c:v>
                </c:pt>
                <c:pt idx="2997">
                  <c:v>5.7831E-2</c:v>
                </c:pt>
                <c:pt idx="2998">
                  <c:v>6.4600000000000005E-2</c:v>
                </c:pt>
                <c:pt idx="2999">
                  <c:v>6.2848000000000001E-2</c:v>
                </c:pt>
                <c:pt idx="3000">
                  <c:v>5.2259E-2</c:v>
                </c:pt>
                <c:pt idx="3001">
                  <c:v>5.4543000000000001E-2</c:v>
                </c:pt>
                <c:pt idx="3002">
                  <c:v>5.5780999999999997E-2</c:v>
                </c:pt>
                <c:pt idx="3003">
                  <c:v>5.9665999999999997E-2</c:v>
                </c:pt>
                <c:pt idx="3004">
                  <c:v>5.7868999999999997E-2</c:v>
                </c:pt>
                <c:pt idx="3005">
                  <c:v>5.9352000000000002E-2</c:v>
                </c:pt>
                <c:pt idx="3006">
                  <c:v>5.9022999999999999E-2</c:v>
                </c:pt>
                <c:pt idx="3007">
                  <c:v>6.0138999999999998E-2</c:v>
                </c:pt>
                <c:pt idx="3008">
                  <c:v>5.7944000000000002E-2</c:v>
                </c:pt>
                <c:pt idx="3009">
                  <c:v>5.5978E-2</c:v>
                </c:pt>
                <c:pt idx="3010">
                  <c:v>5.8146999999999997E-2</c:v>
                </c:pt>
                <c:pt idx="3011">
                  <c:v>5.8645000000000003E-2</c:v>
                </c:pt>
                <c:pt idx="3012">
                  <c:v>6.1399000000000002E-2</c:v>
                </c:pt>
                <c:pt idx="3013">
                  <c:v>6.0227000000000003E-2</c:v>
                </c:pt>
                <c:pt idx="3014">
                  <c:v>5.7062000000000002E-2</c:v>
                </c:pt>
                <c:pt idx="3015">
                  <c:v>5.6467999999999997E-2</c:v>
                </c:pt>
                <c:pt idx="3016">
                  <c:v>6.3013E-2</c:v>
                </c:pt>
                <c:pt idx="3017">
                  <c:v>6.3078999999999996E-2</c:v>
                </c:pt>
                <c:pt idx="3018">
                  <c:v>5.5478E-2</c:v>
                </c:pt>
                <c:pt idx="3019">
                  <c:v>5.6825000000000001E-2</c:v>
                </c:pt>
                <c:pt idx="3020">
                  <c:v>5.9607E-2</c:v>
                </c:pt>
                <c:pt idx="3021">
                  <c:v>5.4516000000000002E-2</c:v>
                </c:pt>
                <c:pt idx="3022">
                  <c:v>5.7264000000000002E-2</c:v>
                </c:pt>
                <c:pt idx="3023">
                  <c:v>5.5641000000000003E-2</c:v>
                </c:pt>
                <c:pt idx="3024">
                  <c:v>5.4142000000000003E-2</c:v>
                </c:pt>
                <c:pt idx="3025">
                  <c:v>5.3171000000000003E-2</c:v>
                </c:pt>
                <c:pt idx="3026">
                  <c:v>5.5129999999999998E-2</c:v>
                </c:pt>
                <c:pt idx="3027">
                  <c:v>5.1159000000000003E-2</c:v>
                </c:pt>
                <c:pt idx="3028">
                  <c:v>6.2824000000000005E-2</c:v>
                </c:pt>
                <c:pt idx="3029">
                  <c:v>5.9256999999999997E-2</c:v>
                </c:pt>
                <c:pt idx="3030">
                  <c:v>6.2365999999999998E-2</c:v>
                </c:pt>
                <c:pt idx="3031">
                  <c:v>5.3254999999999997E-2</c:v>
                </c:pt>
                <c:pt idx="3032">
                  <c:v>6.1961000000000002E-2</c:v>
                </c:pt>
                <c:pt idx="3033">
                  <c:v>6.1768999999999998E-2</c:v>
                </c:pt>
                <c:pt idx="3034">
                  <c:v>5.4313E-2</c:v>
                </c:pt>
                <c:pt idx="3035">
                  <c:v>5.8022999999999998E-2</c:v>
                </c:pt>
                <c:pt idx="3036">
                  <c:v>5.7785999999999997E-2</c:v>
                </c:pt>
                <c:pt idx="3037">
                  <c:v>5.6516999999999998E-2</c:v>
                </c:pt>
                <c:pt idx="3038">
                  <c:v>5.3183000000000001E-2</c:v>
                </c:pt>
                <c:pt idx="3039">
                  <c:v>5.6195000000000002E-2</c:v>
                </c:pt>
                <c:pt idx="3040">
                  <c:v>5.4510000000000003E-2</c:v>
                </c:pt>
                <c:pt idx="3041">
                  <c:v>5.9819999999999998E-2</c:v>
                </c:pt>
                <c:pt idx="3042">
                  <c:v>5.4567999999999998E-2</c:v>
                </c:pt>
                <c:pt idx="3043">
                  <c:v>5.4674E-2</c:v>
                </c:pt>
                <c:pt idx="3044">
                  <c:v>5.3761999999999997E-2</c:v>
                </c:pt>
                <c:pt idx="3045">
                  <c:v>5.9026000000000002E-2</c:v>
                </c:pt>
                <c:pt idx="3046">
                  <c:v>5.3733999999999997E-2</c:v>
                </c:pt>
                <c:pt idx="3047">
                  <c:v>5.4628999999999997E-2</c:v>
                </c:pt>
                <c:pt idx="3048">
                  <c:v>5.7577000000000003E-2</c:v>
                </c:pt>
                <c:pt idx="3049">
                  <c:v>6.4835000000000004E-2</c:v>
                </c:pt>
                <c:pt idx="3050">
                  <c:v>5.2884E-2</c:v>
                </c:pt>
                <c:pt idx="3051">
                  <c:v>5.9063999999999998E-2</c:v>
                </c:pt>
                <c:pt idx="3052">
                  <c:v>5.8746E-2</c:v>
                </c:pt>
                <c:pt idx="3053">
                  <c:v>5.3863000000000001E-2</c:v>
                </c:pt>
                <c:pt idx="3054">
                  <c:v>5.9027999999999997E-2</c:v>
                </c:pt>
                <c:pt idx="3055">
                  <c:v>5.6923000000000001E-2</c:v>
                </c:pt>
                <c:pt idx="3056">
                  <c:v>6.2704999999999997E-2</c:v>
                </c:pt>
                <c:pt idx="3057">
                  <c:v>5.7751999999999998E-2</c:v>
                </c:pt>
                <c:pt idx="3058">
                  <c:v>5.6101999999999999E-2</c:v>
                </c:pt>
                <c:pt idx="3059">
                  <c:v>5.6471E-2</c:v>
                </c:pt>
                <c:pt idx="3060">
                  <c:v>5.9787E-2</c:v>
                </c:pt>
                <c:pt idx="3061">
                  <c:v>6.1163000000000002E-2</c:v>
                </c:pt>
                <c:pt idx="3062">
                  <c:v>5.9248000000000002E-2</c:v>
                </c:pt>
                <c:pt idx="3063">
                  <c:v>5.7929000000000001E-2</c:v>
                </c:pt>
                <c:pt idx="3064">
                  <c:v>5.3867999999999999E-2</c:v>
                </c:pt>
                <c:pt idx="3065">
                  <c:v>5.9476000000000001E-2</c:v>
                </c:pt>
                <c:pt idx="3066">
                  <c:v>5.6681000000000002E-2</c:v>
                </c:pt>
                <c:pt idx="3067">
                  <c:v>5.7368000000000002E-2</c:v>
                </c:pt>
                <c:pt idx="3068">
                  <c:v>5.7154000000000003E-2</c:v>
                </c:pt>
                <c:pt idx="3069">
                  <c:v>5.9098999999999999E-2</c:v>
                </c:pt>
                <c:pt idx="3070">
                  <c:v>5.006E-2</c:v>
                </c:pt>
                <c:pt idx="3071">
                  <c:v>6.0118999999999999E-2</c:v>
                </c:pt>
                <c:pt idx="3072">
                  <c:v>5.7729999999999997E-2</c:v>
                </c:pt>
                <c:pt idx="3073">
                  <c:v>5.7605000000000003E-2</c:v>
                </c:pt>
                <c:pt idx="3074">
                  <c:v>6.0505999999999997E-2</c:v>
                </c:pt>
                <c:pt idx="3075">
                  <c:v>5.4283999999999999E-2</c:v>
                </c:pt>
                <c:pt idx="3076">
                  <c:v>6.1804999999999999E-2</c:v>
                </c:pt>
                <c:pt idx="3077">
                  <c:v>5.3982000000000002E-2</c:v>
                </c:pt>
                <c:pt idx="3078">
                  <c:v>5.7979000000000003E-2</c:v>
                </c:pt>
                <c:pt idx="3079">
                  <c:v>6.2322000000000002E-2</c:v>
                </c:pt>
                <c:pt idx="3080">
                  <c:v>5.287E-2</c:v>
                </c:pt>
                <c:pt idx="3081">
                  <c:v>5.8090000000000003E-2</c:v>
                </c:pt>
                <c:pt idx="3082">
                  <c:v>6.1560999999999998E-2</c:v>
                </c:pt>
                <c:pt idx="3083">
                  <c:v>5.7514000000000003E-2</c:v>
                </c:pt>
                <c:pt idx="3084">
                  <c:v>5.9429000000000003E-2</c:v>
                </c:pt>
                <c:pt idx="3085">
                  <c:v>5.3011999999999997E-2</c:v>
                </c:pt>
                <c:pt idx="3086">
                  <c:v>6.1836000000000002E-2</c:v>
                </c:pt>
                <c:pt idx="3087">
                  <c:v>5.3215999999999999E-2</c:v>
                </c:pt>
                <c:pt idx="3088">
                  <c:v>5.7496999999999999E-2</c:v>
                </c:pt>
                <c:pt idx="3089">
                  <c:v>5.5973000000000002E-2</c:v>
                </c:pt>
                <c:pt idx="3090">
                  <c:v>5.7206E-2</c:v>
                </c:pt>
                <c:pt idx="3091">
                  <c:v>5.7521999999999997E-2</c:v>
                </c:pt>
                <c:pt idx="3092">
                  <c:v>5.2060000000000002E-2</c:v>
                </c:pt>
                <c:pt idx="3093">
                  <c:v>6.1265E-2</c:v>
                </c:pt>
                <c:pt idx="3094">
                  <c:v>5.6408E-2</c:v>
                </c:pt>
                <c:pt idx="3095">
                  <c:v>5.9591999999999999E-2</c:v>
                </c:pt>
                <c:pt idx="3096">
                  <c:v>5.8416000000000003E-2</c:v>
                </c:pt>
                <c:pt idx="3097">
                  <c:v>5.6597000000000001E-2</c:v>
                </c:pt>
                <c:pt idx="3098">
                  <c:v>5.6813000000000002E-2</c:v>
                </c:pt>
                <c:pt idx="3099">
                  <c:v>5.5073999999999998E-2</c:v>
                </c:pt>
                <c:pt idx="3100">
                  <c:v>5.3164000000000003E-2</c:v>
                </c:pt>
                <c:pt idx="3101">
                  <c:v>5.8504E-2</c:v>
                </c:pt>
                <c:pt idx="3102">
                  <c:v>5.7437000000000002E-2</c:v>
                </c:pt>
                <c:pt idx="3103">
                  <c:v>5.8188999999999998E-2</c:v>
                </c:pt>
                <c:pt idx="3104">
                  <c:v>5.5355000000000001E-2</c:v>
                </c:pt>
                <c:pt idx="3105">
                  <c:v>5.8531E-2</c:v>
                </c:pt>
                <c:pt idx="3106">
                  <c:v>5.5864999999999998E-2</c:v>
                </c:pt>
                <c:pt idx="3107">
                  <c:v>5.3339999999999999E-2</c:v>
                </c:pt>
                <c:pt idx="3108">
                  <c:v>5.9244999999999999E-2</c:v>
                </c:pt>
                <c:pt idx="3109">
                  <c:v>5.5100000000000003E-2</c:v>
                </c:pt>
                <c:pt idx="3110">
                  <c:v>5.1914000000000002E-2</c:v>
                </c:pt>
                <c:pt idx="3111">
                  <c:v>6.0061000000000003E-2</c:v>
                </c:pt>
                <c:pt idx="3112">
                  <c:v>5.4817999999999999E-2</c:v>
                </c:pt>
                <c:pt idx="3113">
                  <c:v>5.7477E-2</c:v>
                </c:pt>
                <c:pt idx="3114">
                  <c:v>5.5294000000000003E-2</c:v>
                </c:pt>
                <c:pt idx="3115">
                  <c:v>5.8375000000000003E-2</c:v>
                </c:pt>
                <c:pt idx="3116">
                  <c:v>5.4753000000000003E-2</c:v>
                </c:pt>
                <c:pt idx="3117">
                  <c:v>5.7543999999999998E-2</c:v>
                </c:pt>
                <c:pt idx="3118">
                  <c:v>5.1062999999999997E-2</c:v>
                </c:pt>
                <c:pt idx="3119">
                  <c:v>5.3747999999999997E-2</c:v>
                </c:pt>
                <c:pt idx="3120">
                  <c:v>5.6550000000000003E-2</c:v>
                </c:pt>
                <c:pt idx="3121">
                  <c:v>5.9249000000000003E-2</c:v>
                </c:pt>
                <c:pt idx="3122">
                  <c:v>5.5809999999999998E-2</c:v>
                </c:pt>
                <c:pt idx="3123">
                  <c:v>5.8106999999999999E-2</c:v>
                </c:pt>
                <c:pt idx="3124">
                  <c:v>5.3810999999999998E-2</c:v>
                </c:pt>
                <c:pt idx="3125">
                  <c:v>5.9653999999999999E-2</c:v>
                </c:pt>
                <c:pt idx="3126">
                  <c:v>6.1586000000000002E-2</c:v>
                </c:pt>
                <c:pt idx="3127">
                  <c:v>5.6253999999999998E-2</c:v>
                </c:pt>
                <c:pt idx="3128">
                  <c:v>5.8250000000000003E-2</c:v>
                </c:pt>
                <c:pt idx="3129">
                  <c:v>4.99E-2</c:v>
                </c:pt>
                <c:pt idx="3130">
                  <c:v>5.3814000000000001E-2</c:v>
                </c:pt>
                <c:pt idx="3131">
                  <c:v>5.6691999999999999E-2</c:v>
                </c:pt>
                <c:pt idx="3132">
                  <c:v>5.5005999999999999E-2</c:v>
                </c:pt>
                <c:pt idx="3133">
                  <c:v>6.0748999999999997E-2</c:v>
                </c:pt>
                <c:pt idx="3134">
                  <c:v>5.3152999999999999E-2</c:v>
                </c:pt>
                <c:pt idx="3135">
                  <c:v>5.6668999999999997E-2</c:v>
                </c:pt>
                <c:pt idx="3136">
                  <c:v>5.5437E-2</c:v>
                </c:pt>
                <c:pt idx="3137">
                  <c:v>5.8235000000000002E-2</c:v>
                </c:pt>
                <c:pt idx="3138">
                  <c:v>5.7618999999999997E-2</c:v>
                </c:pt>
                <c:pt idx="3139">
                  <c:v>5.9229999999999998E-2</c:v>
                </c:pt>
                <c:pt idx="3140">
                  <c:v>5.491E-2</c:v>
                </c:pt>
                <c:pt idx="3141">
                  <c:v>5.3372999999999997E-2</c:v>
                </c:pt>
                <c:pt idx="3142">
                  <c:v>5.6791000000000001E-2</c:v>
                </c:pt>
                <c:pt idx="3143">
                  <c:v>5.5005999999999999E-2</c:v>
                </c:pt>
                <c:pt idx="3144">
                  <c:v>5.3219000000000002E-2</c:v>
                </c:pt>
                <c:pt idx="3145">
                  <c:v>5.6151E-2</c:v>
                </c:pt>
                <c:pt idx="3146">
                  <c:v>5.4787000000000002E-2</c:v>
                </c:pt>
                <c:pt idx="3147">
                  <c:v>5.3705000000000003E-2</c:v>
                </c:pt>
                <c:pt idx="3148">
                  <c:v>5.3844000000000003E-2</c:v>
                </c:pt>
                <c:pt idx="3149">
                  <c:v>5.8424999999999998E-2</c:v>
                </c:pt>
                <c:pt idx="3150">
                  <c:v>5.8309E-2</c:v>
                </c:pt>
                <c:pt idx="3151">
                  <c:v>5.2349E-2</c:v>
                </c:pt>
                <c:pt idx="3152">
                  <c:v>5.3721999999999999E-2</c:v>
                </c:pt>
                <c:pt idx="3153">
                  <c:v>6.0928000000000003E-2</c:v>
                </c:pt>
                <c:pt idx="3154">
                  <c:v>5.3554999999999998E-2</c:v>
                </c:pt>
                <c:pt idx="3155">
                  <c:v>5.8360000000000002E-2</c:v>
                </c:pt>
                <c:pt idx="3156">
                  <c:v>5.4434000000000003E-2</c:v>
                </c:pt>
                <c:pt idx="3157">
                  <c:v>5.5846E-2</c:v>
                </c:pt>
                <c:pt idx="3158">
                  <c:v>5.3744E-2</c:v>
                </c:pt>
                <c:pt idx="3159">
                  <c:v>5.3309000000000002E-2</c:v>
                </c:pt>
                <c:pt idx="3160">
                  <c:v>5.5586999999999998E-2</c:v>
                </c:pt>
                <c:pt idx="3161">
                  <c:v>5.4685999999999998E-2</c:v>
                </c:pt>
                <c:pt idx="3162">
                  <c:v>5.1136000000000001E-2</c:v>
                </c:pt>
                <c:pt idx="3163">
                  <c:v>5.8493000000000003E-2</c:v>
                </c:pt>
                <c:pt idx="3164">
                  <c:v>5.0962E-2</c:v>
                </c:pt>
                <c:pt idx="3165">
                  <c:v>5.2201999999999998E-2</c:v>
                </c:pt>
                <c:pt idx="3166">
                  <c:v>5.0497E-2</c:v>
                </c:pt>
                <c:pt idx="3167">
                  <c:v>5.5634000000000003E-2</c:v>
                </c:pt>
                <c:pt idx="3168">
                  <c:v>5.5411000000000002E-2</c:v>
                </c:pt>
                <c:pt idx="3169">
                  <c:v>5.4685999999999998E-2</c:v>
                </c:pt>
                <c:pt idx="3170">
                  <c:v>5.1949000000000002E-2</c:v>
                </c:pt>
                <c:pt idx="3171">
                  <c:v>5.2998999999999998E-2</c:v>
                </c:pt>
                <c:pt idx="3172">
                  <c:v>5.1008999999999999E-2</c:v>
                </c:pt>
                <c:pt idx="3173">
                  <c:v>5.4586999999999997E-2</c:v>
                </c:pt>
                <c:pt idx="3174">
                  <c:v>5.0411999999999998E-2</c:v>
                </c:pt>
                <c:pt idx="3175">
                  <c:v>5.9449000000000002E-2</c:v>
                </c:pt>
                <c:pt idx="3176">
                  <c:v>5.3109999999999997E-2</c:v>
                </c:pt>
                <c:pt idx="3177">
                  <c:v>5.3499999999999999E-2</c:v>
                </c:pt>
                <c:pt idx="3178">
                  <c:v>5.2783999999999998E-2</c:v>
                </c:pt>
                <c:pt idx="3179">
                  <c:v>5.6802999999999999E-2</c:v>
                </c:pt>
                <c:pt idx="3180">
                  <c:v>5.3637999999999998E-2</c:v>
                </c:pt>
                <c:pt idx="3181">
                  <c:v>5.2359999999999997E-2</c:v>
                </c:pt>
                <c:pt idx="3182">
                  <c:v>4.6800000000000001E-2</c:v>
                </c:pt>
                <c:pt idx="3183">
                  <c:v>5.3839999999999999E-2</c:v>
                </c:pt>
                <c:pt idx="3184">
                  <c:v>4.8448999999999999E-2</c:v>
                </c:pt>
                <c:pt idx="3185">
                  <c:v>5.2822000000000001E-2</c:v>
                </c:pt>
                <c:pt idx="3186">
                  <c:v>4.8003999999999998E-2</c:v>
                </c:pt>
                <c:pt idx="3187">
                  <c:v>5.7260999999999999E-2</c:v>
                </c:pt>
                <c:pt idx="3188">
                  <c:v>4.9567E-2</c:v>
                </c:pt>
                <c:pt idx="3189">
                  <c:v>4.9591000000000003E-2</c:v>
                </c:pt>
                <c:pt idx="3190">
                  <c:v>5.0115E-2</c:v>
                </c:pt>
                <c:pt idx="3191">
                  <c:v>5.5184999999999998E-2</c:v>
                </c:pt>
                <c:pt idx="3192">
                  <c:v>5.5098000000000001E-2</c:v>
                </c:pt>
                <c:pt idx="3193">
                  <c:v>5.2489000000000001E-2</c:v>
                </c:pt>
                <c:pt idx="3194">
                  <c:v>5.1739E-2</c:v>
                </c:pt>
                <c:pt idx="3195">
                  <c:v>5.4112E-2</c:v>
                </c:pt>
                <c:pt idx="3196">
                  <c:v>4.9530999999999999E-2</c:v>
                </c:pt>
                <c:pt idx="3197">
                  <c:v>4.7182000000000002E-2</c:v>
                </c:pt>
                <c:pt idx="3198">
                  <c:v>4.9875000000000003E-2</c:v>
                </c:pt>
                <c:pt idx="3199">
                  <c:v>5.0881999999999997E-2</c:v>
                </c:pt>
                <c:pt idx="3200">
                  <c:v>5.2290999999999997E-2</c:v>
                </c:pt>
                <c:pt idx="3201">
                  <c:v>5.1756000000000003E-2</c:v>
                </c:pt>
                <c:pt idx="3202">
                  <c:v>5.1903999999999999E-2</c:v>
                </c:pt>
                <c:pt idx="3203">
                  <c:v>5.0140999999999998E-2</c:v>
                </c:pt>
                <c:pt idx="3204">
                  <c:v>4.9730999999999997E-2</c:v>
                </c:pt>
                <c:pt idx="3205">
                  <c:v>5.3279E-2</c:v>
                </c:pt>
                <c:pt idx="3206">
                  <c:v>5.1619999999999999E-2</c:v>
                </c:pt>
                <c:pt idx="3207">
                  <c:v>4.8404999999999997E-2</c:v>
                </c:pt>
                <c:pt idx="3208">
                  <c:v>5.3675E-2</c:v>
                </c:pt>
                <c:pt idx="3209">
                  <c:v>4.6489000000000003E-2</c:v>
                </c:pt>
                <c:pt idx="3210">
                  <c:v>5.1617000000000003E-2</c:v>
                </c:pt>
                <c:pt idx="3211">
                  <c:v>4.9680000000000002E-2</c:v>
                </c:pt>
                <c:pt idx="3212">
                  <c:v>4.6345999999999998E-2</c:v>
                </c:pt>
                <c:pt idx="3213">
                  <c:v>4.8210000000000003E-2</c:v>
                </c:pt>
                <c:pt idx="3214">
                  <c:v>4.9100999999999999E-2</c:v>
                </c:pt>
                <c:pt idx="3215">
                  <c:v>5.0016999999999999E-2</c:v>
                </c:pt>
                <c:pt idx="3216">
                  <c:v>4.6733999999999998E-2</c:v>
                </c:pt>
                <c:pt idx="3217">
                  <c:v>4.7754999999999999E-2</c:v>
                </c:pt>
                <c:pt idx="3218">
                  <c:v>4.8104000000000001E-2</c:v>
                </c:pt>
                <c:pt idx="3219">
                  <c:v>4.9003999999999999E-2</c:v>
                </c:pt>
                <c:pt idx="3220">
                  <c:v>5.4482999999999997E-2</c:v>
                </c:pt>
                <c:pt idx="3221">
                  <c:v>4.9352E-2</c:v>
                </c:pt>
                <c:pt idx="3222">
                  <c:v>5.1820999999999999E-2</c:v>
                </c:pt>
                <c:pt idx="3223">
                  <c:v>5.0034000000000002E-2</c:v>
                </c:pt>
                <c:pt idx="3224">
                  <c:v>4.8995999999999998E-2</c:v>
                </c:pt>
                <c:pt idx="3225">
                  <c:v>5.2714999999999998E-2</c:v>
                </c:pt>
                <c:pt idx="3226">
                  <c:v>5.5384999999999997E-2</c:v>
                </c:pt>
                <c:pt idx="3227">
                  <c:v>4.8638000000000001E-2</c:v>
                </c:pt>
                <c:pt idx="3228">
                  <c:v>4.8847000000000002E-2</c:v>
                </c:pt>
                <c:pt idx="3229">
                  <c:v>4.9748000000000001E-2</c:v>
                </c:pt>
                <c:pt idx="3230">
                  <c:v>5.0500999999999997E-2</c:v>
                </c:pt>
                <c:pt idx="3231">
                  <c:v>5.3650999999999997E-2</c:v>
                </c:pt>
                <c:pt idx="3232">
                  <c:v>5.2443999999999998E-2</c:v>
                </c:pt>
                <c:pt idx="3233">
                  <c:v>5.3123999999999998E-2</c:v>
                </c:pt>
                <c:pt idx="3234">
                  <c:v>4.3899000000000001E-2</c:v>
                </c:pt>
                <c:pt idx="3235">
                  <c:v>5.0867999999999997E-2</c:v>
                </c:pt>
                <c:pt idx="3236">
                  <c:v>4.9868000000000003E-2</c:v>
                </c:pt>
                <c:pt idx="3237">
                  <c:v>4.9603000000000001E-2</c:v>
                </c:pt>
                <c:pt idx="3238">
                  <c:v>4.9819000000000002E-2</c:v>
                </c:pt>
                <c:pt idx="3239">
                  <c:v>5.1574000000000002E-2</c:v>
                </c:pt>
                <c:pt idx="3240">
                  <c:v>4.5973E-2</c:v>
                </c:pt>
                <c:pt idx="3241">
                  <c:v>5.2178000000000002E-2</c:v>
                </c:pt>
                <c:pt idx="3242">
                  <c:v>5.2747000000000002E-2</c:v>
                </c:pt>
                <c:pt idx="3243">
                  <c:v>4.9335999999999998E-2</c:v>
                </c:pt>
                <c:pt idx="3244">
                  <c:v>5.1220000000000002E-2</c:v>
                </c:pt>
                <c:pt idx="3245">
                  <c:v>5.6597000000000001E-2</c:v>
                </c:pt>
                <c:pt idx="3246">
                  <c:v>4.8781999999999999E-2</c:v>
                </c:pt>
                <c:pt idx="3247">
                  <c:v>5.0862999999999998E-2</c:v>
                </c:pt>
                <c:pt idx="3248">
                  <c:v>5.3326999999999999E-2</c:v>
                </c:pt>
                <c:pt idx="3249">
                  <c:v>4.8805000000000001E-2</c:v>
                </c:pt>
                <c:pt idx="3250">
                  <c:v>5.0025E-2</c:v>
                </c:pt>
                <c:pt idx="3251">
                  <c:v>5.3865000000000003E-2</c:v>
                </c:pt>
                <c:pt idx="3252">
                  <c:v>4.8586999999999998E-2</c:v>
                </c:pt>
                <c:pt idx="3253">
                  <c:v>4.8288999999999999E-2</c:v>
                </c:pt>
                <c:pt idx="3254">
                  <c:v>4.6219999999999997E-2</c:v>
                </c:pt>
                <c:pt idx="3255">
                  <c:v>4.5055999999999999E-2</c:v>
                </c:pt>
                <c:pt idx="3256">
                  <c:v>4.5520999999999999E-2</c:v>
                </c:pt>
                <c:pt idx="3257">
                  <c:v>4.4469000000000002E-2</c:v>
                </c:pt>
                <c:pt idx="3258">
                  <c:v>4.7785000000000001E-2</c:v>
                </c:pt>
                <c:pt idx="3259">
                  <c:v>4.8807000000000003E-2</c:v>
                </c:pt>
                <c:pt idx="3260">
                  <c:v>4.5628000000000002E-2</c:v>
                </c:pt>
                <c:pt idx="3261">
                  <c:v>4.8301999999999998E-2</c:v>
                </c:pt>
                <c:pt idx="3262">
                  <c:v>4.9852E-2</c:v>
                </c:pt>
                <c:pt idx="3263">
                  <c:v>5.0820999999999998E-2</c:v>
                </c:pt>
                <c:pt idx="3264">
                  <c:v>4.6821000000000002E-2</c:v>
                </c:pt>
                <c:pt idx="3265">
                  <c:v>5.0313999999999998E-2</c:v>
                </c:pt>
                <c:pt idx="3266">
                  <c:v>5.4833E-2</c:v>
                </c:pt>
                <c:pt idx="3267">
                  <c:v>5.1135E-2</c:v>
                </c:pt>
                <c:pt idx="3268">
                  <c:v>5.3448000000000002E-2</c:v>
                </c:pt>
                <c:pt idx="3269">
                  <c:v>5.0788E-2</c:v>
                </c:pt>
                <c:pt idx="3270">
                  <c:v>5.4573999999999998E-2</c:v>
                </c:pt>
                <c:pt idx="3271">
                  <c:v>5.5327000000000001E-2</c:v>
                </c:pt>
                <c:pt idx="3272">
                  <c:v>4.9771000000000003E-2</c:v>
                </c:pt>
                <c:pt idx="3273">
                  <c:v>5.0479999999999997E-2</c:v>
                </c:pt>
                <c:pt idx="3274">
                  <c:v>5.0869999999999999E-2</c:v>
                </c:pt>
                <c:pt idx="3275">
                  <c:v>5.1201999999999998E-2</c:v>
                </c:pt>
                <c:pt idx="3276">
                  <c:v>4.9348999999999997E-2</c:v>
                </c:pt>
                <c:pt idx="3277">
                  <c:v>4.9017999999999999E-2</c:v>
                </c:pt>
                <c:pt idx="3278">
                  <c:v>5.1834999999999999E-2</c:v>
                </c:pt>
                <c:pt idx="3279">
                  <c:v>4.7069E-2</c:v>
                </c:pt>
                <c:pt idx="3280">
                  <c:v>4.7275999999999999E-2</c:v>
                </c:pt>
                <c:pt idx="3281">
                  <c:v>4.9327999999999997E-2</c:v>
                </c:pt>
                <c:pt idx="3282">
                  <c:v>5.1345000000000002E-2</c:v>
                </c:pt>
                <c:pt idx="3283">
                  <c:v>5.3402999999999999E-2</c:v>
                </c:pt>
                <c:pt idx="3284">
                  <c:v>5.5343999999999997E-2</c:v>
                </c:pt>
                <c:pt idx="3285">
                  <c:v>4.5700999999999999E-2</c:v>
                </c:pt>
                <c:pt idx="3286">
                  <c:v>5.2060000000000002E-2</c:v>
                </c:pt>
                <c:pt idx="3287">
                  <c:v>4.8868000000000002E-2</c:v>
                </c:pt>
                <c:pt idx="3288">
                  <c:v>4.8757000000000002E-2</c:v>
                </c:pt>
                <c:pt idx="3289">
                  <c:v>5.2443999999999998E-2</c:v>
                </c:pt>
                <c:pt idx="3290">
                  <c:v>4.9195999999999997E-2</c:v>
                </c:pt>
                <c:pt idx="3291">
                  <c:v>4.8985000000000001E-2</c:v>
                </c:pt>
                <c:pt idx="3292">
                  <c:v>5.5018999999999998E-2</c:v>
                </c:pt>
                <c:pt idx="3293">
                  <c:v>5.3111999999999999E-2</c:v>
                </c:pt>
                <c:pt idx="3294">
                  <c:v>5.1089000000000002E-2</c:v>
                </c:pt>
                <c:pt idx="3295">
                  <c:v>5.1145999999999997E-2</c:v>
                </c:pt>
                <c:pt idx="3296">
                  <c:v>4.7900999999999999E-2</c:v>
                </c:pt>
                <c:pt idx="3297">
                  <c:v>4.5749999999999999E-2</c:v>
                </c:pt>
                <c:pt idx="3298">
                  <c:v>4.8369000000000002E-2</c:v>
                </c:pt>
                <c:pt idx="3299">
                  <c:v>5.1071999999999999E-2</c:v>
                </c:pt>
                <c:pt idx="3300">
                  <c:v>5.3924E-2</c:v>
                </c:pt>
                <c:pt idx="3301">
                  <c:v>5.1462000000000001E-2</c:v>
                </c:pt>
                <c:pt idx="3302">
                  <c:v>4.6980000000000001E-2</c:v>
                </c:pt>
                <c:pt idx="3303">
                  <c:v>5.2231E-2</c:v>
                </c:pt>
                <c:pt idx="3304">
                  <c:v>4.8112000000000002E-2</c:v>
                </c:pt>
                <c:pt idx="3305">
                  <c:v>4.9903000000000003E-2</c:v>
                </c:pt>
                <c:pt idx="3306">
                  <c:v>4.7564000000000002E-2</c:v>
                </c:pt>
                <c:pt idx="3307">
                  <c:v>4.5052000000000002E-2</c:v>
                </c:pt>
                <c:pt idx="3308">
                  <c:v>4.9138000000000001E-2</c:v>
                </c:pt>
                <c:pt idx="3309">
                  <c:v>5.0571999999999999E-2</c:v>
                </c:pt>
                <c:pt idx="3310">
                  <c:v>4.7192999999999999E-2</c:v>
                </c:pt>
                <c:pt idx="3311">
                  <c:v>4.8197999999999998E-2</c:v>
                </c:pt>
                <c:pt idx="3312">
                  <c:v>5.3158999999999998E-2</c:v>
                </c:pt>
                <c:pt idx="3313">
                  <c:v>4.5463000000000003E-2</c:v>
                </c:pt>
                <c:pt idx="3314">
                  <c:v>4.5277999999999999E-2</c:v>
                </c:pt>
                <c:pt idx="3315">
                  <c:v>4.2700000000000002E-2</c:v>
                </c:pt>
                <c:pt idx="3316">
                  <c:v>4.9373E-2</c:v>
                </c:pt>
                <c:pt idx="3317">
                  <c:v>5.0316E-2</c:v>
                </c:pt>
                <c:pt idx="3318">
                  <c:v>4.5851999999999997E-2</c:v>
                </c:pt>
                <c:pt idx="3319">
                  <c:v>4.2215000000000003E-2</c:v>
                </c:pt>
                <c:pt idx="3320">
                  <c:v>4.6626000000000001E-2</c:v>
                </c:pt>
                <c:pt idx="3321">
                  <c:v>5.2481E-2</c:v>
                </c:pt>
                <c:pt idx="3322">
                  <c:v>4.4377E-2</c:v>
                </c:pt>
                <c:pt idx="3323">
                  <c:v>5.6677999999999999E-2</c:v>
                </c:pt>
                <c:pt idx="3324">
                  <c:v>5.0800999999999999E-2</c:v>
                </c:pt>
                <c:pt idx="3325">
                  <c:v>5.0077000000000003E-2</c:v>
                </c:pt>
                <c:pt idx="3326">
                  <c:v>4.6426000000000002E-2</c:v>
                </c:pt>
                <c:pt idx="3327">
                  <c:v>4.9585999999999998E-2</c:v>
                </c:pt>
                <c:pt idx="3328">
                  <c:v>4.6469999999999997E-2</c:v>
                </c:pt>
                <c:pt idx="3329">
                  <c:v>5.6188000000000002E-2</c:v>
                </c:pt>
                <c:pt idx="3330">
                  <c:v>4.3532000000000001E-2</c:v>
                </c:pt>
                <c:pt idx="3331">
                  <c:v>4.5179999999999998E-2</c:v>
                </c:pt>
                <c:pt idx="3332">
                  <c:v>5.1187000000000003E-2</c:v>
                </c:pt>
                <c:pt idx="3333">
                  <c:v>4.2647999999999998E-2</c:v>
                </c:pt>
                <c:pt idx="3334">
                  <c:v>4.8328999999999997E-2</c:v>
                </c:pt>
                <c:pt idx="3335">
                  <c:v>5.0594E-2</c:v>
                </c:pt>
                <c:pt idx="3336">
                  <c:v>4.5421999999999997E-2</c:v>
                </c:pt>
                <c:pt idx="3337">
                  <c:v>4.2713000000000001E-2</c:v>
                </c:pt>
                <c:pt idx="3338">
                  <c:v>4.4165999999999997E-2</c:v>
                </c:pt>
                <c:pt idx="3339">
                  <c:v>5.0769000000000002E-2</c:v>
                </c:pt>
                <c:pt idx="3340">
                  <c:v>4.9411999999999998E-2</c:v>
                </c:pt>
                <c:pt idx="3341">
                  <c:v>4.9669999999999999E-2</c:v>
                </c:pt>
                <c:pt idx="3342">
                  <c:v>4.7343999999999997E-2</c:v>
                </c:pt>
                <c:pt idx="3343">
                  <c:v>4.0660000000000002E-2</c:v>
                </c:pt>
                <c:pt idx="3344">
                  <c:v>4.4118999999999998E-2</c:v>
                </c:pt>
                <c:pt idx="3345">
                  <c:v>5.0236000000000003E-2</c:v>
                </c:pt>
                <c:pt idx="3346">
                  <c:v>4.6753000000000003E-2</c:v>
                </c:pt>
                <c:pt idx="3347">
                  <c:v>5.2970000000000003E-2</c:v>
                </c:pt>
                <c:pt idx="3348">
                  <c:v>4.7132E-2</c:v>
                </c:pt>
                <c:pt idx="3349">
                  <c:v>4.9750000000000003E-2</c:v>
                </c:pt>
                <c:pt idx="3350">
                  <c:v>4.4606E-2</c:v>
                </c:pt>
                <c:pt idx="3351">
                  <c:v>4.6336000000000002E-2</c:v>
                </c:pt>
                <c:pt idx="3352">
                  <c:v>5.0709999999999998E-2</c:v>
                </c:pt>
                <c:pt idx="3353">
                  <c:v>4.2134999999999999E-2</c:v>
                </c:pt>
                <c:pt idx="3354">
                  <c:v>4.9354000000000002E-2</c:v>
                </c:pt>
                <c:pt idx="3355">
                  <c:v>5.0319999999999997E-2</c:v>
                </c:pt>
                <c:pt idx="3356">
                  <c:v>4.3686000000000003E-2</c:v>
                </c:pt>
                <c:pt idx="3357">
                  <c:v>5.0090999999999997E-2</c:v>
                </c:pt>
                <c:pt idx="3358">
                  <c:v>5.0383999999999998E-2</c:v>
                </c:pt>
                <c:pt idx="3359">
                  <c:v>4.3237999999999999E-2</c:v>
                </c:pt>
                <c:pt idx="3360">
                  <c:v>4.6615999999999998E-2</c:v>
                </c:pt>
                <c:pt idx="3361">
                  <c:v>4.8737999999999997E-2</c:v>
                </c:pt>
                <c:pt idx="3362">
                  <c:v>4.3178000000000001E-2</c:v>
                </c:pt>
                <c:pt idx="3363">
                  <c:v>4.6221999999999999E-2</c:v>
                </c:pt>
                <c:pt idx="3364">
                  <c:v>4.3830000000000001E-2</c:v>
                </c:pt>
                <c:pt idx="3365">
                  <c:v>4.4495E-2</c:v>
                </c:pt>
                <c:pt idx="3366">
                  <c:v>4.3860999999999997E-2</c:v>
                </c:pt>
                <c:pt idx="3367">
                  <c:v>4.1126999999999997E-2</c:v>
                </c:pt>
                <c:pt idx="3368">
                  <c:v>4.326E-2</c:v>
                </c:pt>
                <c:pt idx="3369">
                  <c:v>4.1172E-2</c:v>
                </c:pt>
                <c:pt idx="3370">
                  <c:v>4.4149000000000001E-2</c:v>
                </c:pt>
                <c:pt idx="3371">
                  <c:v>4.5523000000000001E-2</c:v>
                </c:pt>
                <c:pt idx="3372">
                  <c:v>4.7944000000000001E-2</c:v>
                </c:pt>
                <c:pt idx="3373">
                  <c:v>3.6587000000000001E-2</c:v>
                </c:pt>
                <c:pt idx="3374">
                  <c:v>4.6806E-2</c:v>
                </c:pt>
                <c:pt idx="3375">
                  <c:v>5.1199000000000001E-2</c:v>
                </c:pt>
                <c:pt idx="3376">
                  <c:v>4.3114E-2</c:v>
                </c:pt>
                <c:pt idx="3377">
                  <c:v>4.3208000000000003E-2</c:v>
                </c:pt>
                <c:pt idx="3378">
                  <c:v>4.0044000000000003E-2</c:v>
                </c:pt>
                <c:pt idx="3379">
                  <c:v>4.5795000000000002E-2</c:v>
                </c:pt>
                <c:pt idx="3380">
                  <c:v>4.3659999999999997E-2</c:v>
                </c:pt>
                <c:pt idx="3381">
                  <c:v>4.6929999999999999E-2</c:v>
                </c:pt>
                <c:pt idx="3382">
                  <c:v>4.3321999999999999E-2</c:v>
                </c:pt>
                <c:pt idx="3383">
                  <c:v>4.3455000000000001E-2</c:v>
                </c:pt>
                <c:pt idx="3384">
                  <c:v>4.4985999999999998E-2</c:v>
                </c:pt>
                <c:pt idx="3385">
                  <c:v>5.006E-2</c:v>
                </c:pt>
                <c:pt idx="3386">
                  <c:v>4.6276999999999999E-2</c:v>
                </c:pt>
                <c:pt idx="3387">
                  <c:v>4.6586000000000002E-2</c:v>
                </c:pt>
                <c:pt idx="3388">
                  <c:v>4.2266999999999999E-2</c:v>
                </c:pt>
                <c:pt idx="3389">
                  <c:v>4.1176999999999998E-2</c:v>
                </c:pt>
                <c:pt idx="3390">
                  <c:v>4.2824000000000001E-2</c:v>
                </c:pt>
                <c:pt idx="3391">
                  <c:v>4.8603E-2</c:v>
                </c:pt>
                <c:pt idx="3392">
                  <c:v>3.9262999999999999E-2</c:v>
                </c:pt>
                <c:pt idx="3393">
                  <c:v>4.2785999999999998E-2</c:v>
                </c:pt>
                <c:pt idx="3394">
                  <c:v>4.4789000000000002E-2</c:v>
                </c:pt>
                <c:pt idx="3395">
                  <c:v>4.5331999999999997E-2</c:v>
                </c:pt>
                <c:pt idx="3396">
                  <c:v>5.2380000000000003E-2</c:v>
                </c:pt>
                <c:pt idx="3397">
                  <c:v>4.8364999999999998E-2</c:v>
                </c:pt>
                <c:pt idx="3398">
                  <c:v>4.1609E-2</c:v>
                </c:pt>
                <c:pt idx="3399">
                  <c:v>4.6043000000000001E-2</c:v>
                </c:pt>
                <c:pt idx="3400">
                  <c:v>4.9750999999999997E-2</c:v>
                </c:pt>
                <c:pt idx="3401">
                  <c:v>4.6252000000000001E-2</c:v>
                </c:pt>
                <c:pt idx="3402">
                  <c:v>4.5717000000000001E-2</c:v>
                </c:pt>
                <c:pt idx="3403">
                  <c:v>4.4669E-2</c:v>
                </c:pt>
                <c:pt idx="3404">
                  <c:v>4.0695000000000002E-2</c:v>
                </c:pt>
                <c:pt idx="3405">
                  <c:v>4.0287999999999997E-2</c:v>
                </c:pt>
                <c:pt idx="3406">
                  <c:v>4.5137999999999998E-2</c:v>
                </c:pt>
                <c:pt idx="3407">
                  <c:v>4.1909000000000002E-2</c:v>
                </c:pt>
                <c:pt idx="3408">
                  <c:v>4.2984000000000001E-2</c:v>
                </c:pt>
                <c:pt idx="3409">
                  <c:v>4.4193000000000003E-2</c:v>
                </c:pt>
                <c:pt idx="3410">
                  <c:v>5.2352000000000003E-2</c:v>
                </c:pt>
                <c:pt idx="3411">
                  <c:v>3.6880999999999997E-2</c:v>
                </c:pt>
                <c:pt idx="3412">
                  <c:v>4.2939999999999999E-2</c:v>
                </c:pt>
                <c:pt idx="3413">
                  <c:v>4.3659000000000003E-2</c:v>
                </c:pt>
                <c:pt idx="3414">
                  <c:v>4.7835999999999997E-2</c:v>
                </c:pt>
                <c:pt idx="3415">
                  <c:v>4.6418000000000001E-2</c:v>
                </c:pt>
                <c:pt idx="3416">
                  <c:v>4.7300000000000002E-2</c:v>
                </c:pt>
                <c:pt idx="3417">
                  <c:v>4.8933999999999998E-2</c:v>
                </c:pt>
                <c:pt idx="3418">
                  <c:v>4.7906999999999998E-2</c:v>
                </c:pt>
                <c:pt idx="3419">
                  <c:v>4.5163000000000002E-2</c:v>
                </c:pt>
                <c:pt idx="3420">
                  <c:v>3.9576E-2</c:v>
                </c:pt>
                <c:pt idx="3421">
                  <c:v>4.5462000000000002E-2</c:v>
                </c:pt>
                <c:pt idx="3422">
                  <c:v>5.0064999999999998E-2</c:v>
                </c:pt>
                <c:pt idx="3423">
                  <c:v>4.7141000000000002E-2</c:v>
                </c:pt>
                <c:pt idx="3424">
                  <c:v>4.8232999999999998E-2</c:v>
                </c:pt>
                <c:pt idx="3425">
                  <c:v>4.5176000000000001E-2</c:v>
                </c:pt>
                <c:pt idx="3426">
                  <c:v>4.6821000000000002E-2</c:v>
                </c:pt>
                <c:pt idx="3427">
                  <c:v>4.0627000000000003E-2</c:v>
                </c:pt>
                <c:pt idx="3428">
                  <c:v>4.5752000000000001E-2</c:v>
                </c:pt>
                <c:pt idx="3429">
                  <c:v>4.6129000000000003E-2</c:v>
                </c:pt>
                <c:pt idx="3430">
                  <c:v>4.1251999999999997E-2</c:v>
                </c:pt>
                <c:pt idx="3431">
                  <c:v>4.9651000000000001E-2</c:v>
                </c:pt>
                <c:pt idx="3432">
                  <c:v>3.9572000000000003E-2</c:v>
                </c:pt>
                <c:pt idx="3433">
                  <c:v>4.9081E-2</c:v>
                </c:pt>
                <c:pt idx="3434">
                  <c:v>4.4394999999999997E-2</c:v>
                </c:pt>
                <c:pt idx="3435">
                  <c:v>3.9542000000000001E-2</c:v>
                </c:pt>
                <c:pt idx="3436">
                  <c:v>4.3055999999999997E-2</c:v>
                </c:pt>
                <c:pt idx="3437">
                  <c:v>4.3496E-2</c:v>
                </c:pt>
                <c:pt idx="3438">
                  <c:v>4.9646000000000003E-2</c:v>
                </c:pt>
                <c:pt idx="3439">
                  <c:v>4.5595999999999998E-2</c:v>
                </c:pt>
                <c:pt idx="3440">
                  <c:v>4.6281999999999997E-2</c:v>
                </c:pt>
                <c:pt idx="3441">
                  <c:v>4.6211000000000002E-2</c:v>
                </c:pt>
                <c:pt idx="3442">
                  <c:v>3.7693999999999998E-2</c:v>
                </c:pt>
                <c:pt idx="3443">
                  <c:v>4.6449999999999998E-2</c:v>
                </c:pt>
                <c:pt idx="3444">
                  <c:v>5.0145000000000002E-2</c:v>
                </c:pt>
                <c:pt idx="3445">
                  <c:v>3.6643000000000002E-2</c:v>
                </c:pt>
                <c:pt idx="3446">
                  <c:v>4.0381E-2</c:v>
                </c:pt>
                <c:pt idx="3447">
                  <c:v>4.6989000000000003E-2</c:v>
                </c:pt>
                <c:pt idx="3448">
                  <c:v>4.8315999999999998E-2</c:v>
                </c:pt>
                <c:pt idx="3449">
                  <c:v>4.6321000000000001E-2</c:v>
                </c:pt>
                <c:pt idx="3450">
                  <c:v>4.2270000000000002E-2</c:v>
                </c:pt>
                <c:pt idx="3451">
                  <c:v>4.0145E-2</c:v>
                </c:pt>
                <c:pt idx="3452">
                  <c:v>4.6044000000000002E-2</c:v>
                </c:pt>
                <c:pt idx="3453">
                  <c:v>4.4396999999999999E-2</c:v>
                </c:pt>
                <c:pt idx="3454">
                  <c:v>4.4845000000000003E-2</c:v>
                </c:pt>
                <c:pt idx="3455">
                  <c:v>4.3866000000000002E-2</c:v>
                </c:pt>
                <c:pt idx="3456">
                  <c:v>4.7257E-2</c:v>
                </c:pt>
                <c:pt idx="3457">
                  <c:v>3.5583999999999998E-2</c:v>
                </c:pt>
                <c:pt idx="3458">
                  <c:v>4.0800000000000003E-2</c:v>
                </c:pt>
                <c:pt idx="3459">
                  <c:v>4.8181000000000002E-2</c:v>
                </c:pt>
                <c:pt idx="3460">
                  <c:v>4.3645000000000003E-2</c:v>
                </c:pt>
                <c:pt idx="3461">
                  <c:v>4.2210999999999999E-2</c:v>
                </c:pt>
                <c:pt idx="3462">
                  <c:v>4.6422999999999999E-2</c:v>
                </c:pt>
                <c:pt idx="3463">
                  <c:v>4.6897000000000001E-2</c:v>
                </c:pt>
                <c:pt idx="3464">
                  <c:v>4.3768000000000001E-2</c:v>
                </c:pt>
                <c:pt idx="3465">
                  <c:v>3.9964E-2</c:v>
                </c:pt>
                <c:pt idx="3466">
                  <c:v>4.2978000000000002E-2</c:v>
                </c:pt>
                <c:pt idx="3467">
                  <c:v>4.1366E-2</c:v>
                </c:pt>
                <c:pt idx="3468">
                  <c:v>4.3982E-2</c:v>
                </c:pt>
                <c:pt idx="3469">
                  <c:v>3.9449999999999999E-2</c:v>
                </c:pt>
                <c:pt idx="3470">
                  <c:v>4.3817000000000002E-2</c:v>
                </c:pt>
                <c:pt idx="3471">
                  <c:v>4.7499E-2</c:v>
                </c:pt>
                <c:pt idx="3472">
                  <c:v>4.5698999999999997E-2</c:v>
                </c:pt>
                <c:pt idx="3473">
                  <c:v>3.8275999999999998E-2</c:v>
                </c:pt>
                <c:pt idx="3474">
                  <c:v>4.7872999999999999E-2</c:v>
                </c:pt>
                <c:pt idx="3475">
                  <c:v>4.2365E-2</c:v>
                </c:pt>
                <c:pt idx="3476">
                  <c:v>4.3242999999999997E-2</c:v>
                </c:pt>
                <c:pt idx="3477">
                  <c:v>3.6977000000000003E-2</c:v>
                </c:pt>
                <c:pt idx="3478">
                  <c:v>4.2082000000000001E-2</c:v>
                </c:pt>
                <c:pt idx="3479">
                  <c:v>4.5614000000000002E-2</c:v>
                </c:pt>
                <c:pt idx="3480">
                  <c:v>4.3496E-2</c:v>
                </c:pt>
                <c:pt idx="3481">
                  <c:v>4.3083999999999997E-2</c:v>
                </c:pt>
                <c:pt idx="3482">
                  <c:v>3.6027999999999998E-2</c:v>
                </c:pt>
                <c:pt idx="3483">
                  <c:v>4.0828000000000003E-2</c:v>
                </c:pt>
                <c:pt idx="3484">
                  <c:v>4.5387999999999998E-2</c:v>
                </c:pt>
                <c:pt idx="3485">
                  <c:v>4.1224999999999998E-2</c:v>
                </c:pt>
                <c:pt idx="3486">
                  <c:v>4.2493999999999997E-2</c:v>
                </c:pt>
                <c:pt idx="3487">
                  <c:v>4.2861999999999997E-2</c:v>
                </c:pt>
                <c:pt idx="3488">
                  <c:v>4.3156E-2</c:v>
                </c:pt>
                <c:pt idx="3489">
                  <c:v>3.7484000000000003E-2</c:v>
                </c:pt>
                <c:pt idx="3490">
                  <c:v>4.3083999999999997E-2</c:v>
                </c:pt>
                <c:pt idx="3491">
                  <c:v>4.4021999999999999E-2</c:v>
                </c:pt>
                <c:pt idx="3492">
                  <c:v>4.0894E-2</c:v>
                </c:pt>
                <c:pt idx="3493">
                  <c:v>4.1986000000000002E-2</c:v>
                </c:pt>
                <c:pt idx="3494">
                  <c:v>4.0814000000000003E-2</c:v>
                </c:pt>
                <c:pt idx="3495">
                  <c:v>4.5133E-2</c:v>
                </c:pt>
                <c:pt idx="3496">
                  <c:v>4.4345000000000002E-2</c:v>
                </c:pt>
                <c:pt idx="3497">
                  <c:v>4.2553000000000001E-2</c:v>
                </c:pt>
                <c:pt idx="3498">
                  <c:v>4.2176999999999999E-2</c:v>
                </c:pt>
                <c:pt idx="3499">
                  <c:v>3.9986000000000001E-2</c:v>
                </c:pt>
                <c:pt idx="3500">
                  <c:v>4.1066999999999999E-2</c:v>
                </c:pt>
                <c:pt idx="3501">
                  <c:v>4.6228999999999999E-2</c:v>
                </c:pt>
                <c:pt idx="3502">
                  <c:v>4.1137E-2</c:v>
                </c:pt>
                <c:pt idx="3503">
                  <c:v>3.7296000000000003E-2</c:v>
                </c:pt>
                <c:pt idx="3504">
                  <c:v>4.3813999999999999E-2</c:v>
                </c:pt>
                <c:pt idx="3505">
                  <c:v>4.4808000000000001E-2</c:v>
                </c:pt>
                <c:pt idx="3506">
                  <c:v>3.7340999999999999E-2</c:v>
                </c:pt>
                <c:pt idx="3507">
                  <c:v>3.6384E-2</c:v>
                </c:pt>
                <c:pt idx="3508">
                  <c:v>3.8341E-2</c:v>
                </c:pt>
                <c:pt idx="3509">
                  <c:v>4.3978000000000003E-2</c:v>
                </c:pt>
                <c:pt idx="3510">
                  <c:v>3.8751000000000001E-2</c:v>
                </c:pt>
                <c:pt idx="3511">
                  <c:v>3.6592E-2</c:v>
                </c:pt>
                <c:pt idx="3512">
                  <c:v>3.7677000000000002E-2</c:v>
                </c:pt>
                <c:pt idx="3513">
                  <c:v>3.9354E-2</c:v>
                </c:pt>
                <c:pt idx="3514">
                  <c:v>4.2308999999999999E-2</c:v>
                </c:pt>
                <c:pt idx="3515">
                  <c:v>3.5596000000000003E-2</c:v>
                </c:pt>
                <c:pt idx="3516">
                  <c:v>4.5171999999999997E-2</c:v>
                </c:pt>
                <c:pt idx="3517">
                  <c:v>4.7163999999999998E-2</c:v>
                </c:pt>
                <c:pt idx="3518">
                  <c:v>4.7801000000000003E-2</c:v>
                </c:pt>
                <c:pt idx="3519">
                  <c:v>3.6138000000000003E-2</c:v>
                </c:pt>
                <c:pt idx="3520">
                  <c:v>4.2658000000000001E-2</c:v>
                </c:pt>
                <c:pt idx="3521">
                  <c:v>4.2931999999999998E-2</c:v>
                </c:pt>
                <c:pt idx="3522">
                  <c:v>3.9453000000000002E-2</c:v>
                </c:pt>
                <c:pt idx="3523">
                  <c:v>4.1820999999999997E-2</c:v>
                </c:pt>
                <c:pt idx="3524">
                  <c:v>4.2622E-2</c:v>
                </c:pt>
                <c:pt idx="3525">
                  <c:v>3.9192999999999999E-2</c:v>
                </c:pt>
                <c:pt idx="3526">
                  <c:v>4.7219999999999998E-2</c:v>
                </c:pt>
                <c:pt idx="3527">
                  <c:v>4.1168999999999997E-2</c:v>
                </c:pt>
                <c:pt idx="3528">
                  <c:v>4.2381000000000002E-2</c:v>
                </c:pt>
                <c:pt idx="3529">
                  <c:v>4.1849999999999998E-2</c:v>
                </c:pt>
                <c:pt idx="3530">
                  <c:v>4.4246000000000001E-2</c:v>
                </c:pt>
                <c:pt idx="3531">
                  <c:v>4.0190999999999998E-2</c:v>
                </c:pt>
                <c:pt idx="3532">
                  <c:v>4.0436E-2</c:v>
                </c:pt>
                <c:pt idx="3533">
                  <c:v>4.1465000000000002E-2</c:v>
                </c:pt>
                <c:pt idx="3534">
                  <c:v>3.9646000000000001E-2</c:v>
                </c:pt>
                <c:pt idx="3535">
                  <c:v>4.2798000000000003E-2</c:v>
                </c:pt>
                <c:pt idx="3536">
                  <c:v>4.3702999999999999E-2</c:v>
                </c:pt>
                <c:pt idx="3537">
                  <c:v>4.1697999999999999E-2</c:v>
                </c:pt>
                <c:pt idx="3538">
                  <c:v>4.1161999999999997E-2</c:v>
                </c:pt>
                <c:pt idx="3539">
                  <c:v>3.7093000000000001E-2</c:v>
                </c:pt>
                <c:pt idx="3540">
                  <c:v>4.1345E-2</c:v>
                </c:pt>
                <c:pt idx="3541">
                  <c:v>4.0419999999999998E-2</c:v>
                </c:pt>
                <c:pt idx="3542">
                  <c:v>4.7350000000000003E-2</c:v>
                </c:pt>
                <c:pt idx="3543">
                  <c:v>4.0391999999999997E-2</c:v>
                </c:pt>
                <c:pt idx="3544">
                  <c:v>4.3743999999999998E-2</c:v>
                </c:pt>
                <c:pt idx="3545">
                  <c:v>4.2834999999999998E-2</c:v>
                </c:pt>
                <c:pt idx="3546">
                  <c:v>4.6488000000000002E-2</c:v>
                </c:pt>
                <c:pt idx="3547">
                  <c:v>3.6700000000000003E-2</c:v>
                </c:pt>
                <c:pt idx="3548">
                  <c:v>3.6521999999999999E-2</c:v>
                </c:pt>
                <c:pt idx="3549">
                  <c:v>4.0656999999999999E-2</c:v>
                </c:pt>
                <c:pt idx="3550">
                  <c:v>3.9917000000000001E-2</c:v>
                </c:pt>
                <c:pt idx="3551">
                  <c:v>3.8165999999999999E-2</c:v>
                </c:pt>
                <c:pt idx="3552">
                  <c:v>4.2348999999999998E-2</c:v>
                </c:pt>
                <c:pt idx="3553">
                  <c:v>4.7556000000000001E-2</c:v>
                </c:pt>
                <c:pt idx="3554">
                  <c:v>4.1273999999999998E-2</c:v>
                </c:pt>
                <c:pt idx="3555">
                  <c:v>4.2708000000000003E-2</c:v>
                </c:pt>
                <c:pt idx="3556">
                  <c:v>4.4199000000000002E-2</c:v>
                </c:pt>
                <c:pt idx="3557">
                  <c:v>4.5086000000000001E-2</c:v>
                </c:pt>
                <c:pt idx="3558">
                  <c:v>4.5079000000000001E-2</c:v>
                </c:pt>
                <c:pt idx="3559">
                  <c:v>3.8481000000000001E-2</c:v>
                </c:pt>
                <c:pt idx="3560">
                  <c:v>4.2165000000000001E-2</c:v>
                </c:pt>
                <c:pt idx="3561">
                  <c:v>3.6228999999999997E-2</c:v>
                </c:pt>
                <c:pt idx="3562">
                  <c:v>3.9913999999999998E-2</c:v>
                </c:pt>
                <c:pt idx="3563">
                  <c:v>3.7129000000000002E-2</c:v>
                </c:pt>
                <c:pt idx="3564">
                  <c:v>3.7366999999999997E-2</c:v>
                </c:pt>
                <c:pt idx="3565">
                  <c:v>4.0637E-2</c:v>
                </c:pt>
                <c:pt idx="3566">
                  <c:v>4.0363000000000003E-2</c:v>
                </c:pt>
                <c:pt idx="3567">
                  <c:v>4.1403000000000002E-2</c:v>
                </c:pt>
                <c:pt idx="3568">
                  <c:v>4.0154000000000002E-2</c:v>
                </c:pt>
                <c:pt idx="3569">
                  <c:v>4.1612999999999997E-2</c:v>
                </c:pt>
                <c:pt idx="3570">
                  <c:v>4.0287000000000003E-2</c:v>
                </c:pt>
                <c:pt idx="3571">
                  <c:v>4.0640999999999997E-2</c:v>
                </c:pt>
                <c:pt idx="3572">
                  <c:v>3.8559999999999997E-2</c:v>
                </c:pt>
                <c:pt idx="3573">
                  <c:v>4.5325999999999998E-2</c:v>
                </c:pt>
                <c:pt idx="3574">
                  <c:v>4.5395999999999999E-2</c:v>
                </c:pt>
                <c:pt idx="3575">
                  <c:v>3.4546E-2</c:v>
                </c:pt>
                <c:pt idx="3576">
                  <c:v>4.1879E-2</c:v>
                </c:pt>
                <c:pt idx="3577">
                  <c:v>3.7925E-2</c:v>
                </c:pt>
                <c:pt idx="3578">
                  <c:v>3.7109999999999997E-2</c:v>
                </c:pt>
                <c:pt idx="3579">
                  <c:v>3.3776E-2</c:v>
                </c:pt>
                <c:pt idx="3580">
                  <c:v>3.9602999999999999E-2</c:v>
                </c:pt>
                <c:pt idx="3581">
                  <c:v>4.1703999999999998E-2</c:v>
                </c:pt>
                <c:pt idx="3582">
                  <c:v>3.6402999999999998E-2</c:v>
                </c:pt>
                <c:pt idx="3583">
                  <c:v>4.0008000000000002E-2</c:v>
                </c:pt>
                <c:pt idx="3584">
                  <c:v>4.3382999999999998E-2</c:v>
                </c:pt>
                <c:pt idx="3585">
                  <c:v>4.3812999999999998E-2</c:v>
                </c:pt>
                <c:pt idx="3586">
                  <c:v>4.3985000000000003E-2</c:v>
                </c:pt>
                <c:pt idx="3587">
                  <c:v>3.5432999999999999E-2</c:v>
                </c:pt>
                <c:pt idx="3588">
                  <c:v>4.1822999999999999E-2</c:v>
                </c:pt>
                <c:pt idx="3589">
                  <c:v>5.1862999999999999E-2</c:v>
                </c:pt>
                <c:pt idx="3590">
                  <c:v>3.9307000000000002E-2</c:v>
                </c:pt>
                <c:pt idx="3591">
                  <c:v>3.5808E-2</c:v>
                </c:pt>
                <c:pt idx="3592">
                  <c:v>4.3541999999999997E-2</c:v>
                </c:pt>
                <c:pt idx="3593">
                  <c:v>3.7603999999999999E-2</c:v>
                </c:pt>
                <c:pt idx="3594">
                  <c:v>3.814E-2</c:v>
                </c:pt>
                <c:pt idx="3595">
                  <c:v>3.8400999999999998E-2</c:v>
                </c:pt>
                <c:pt idx="3596">
                  <c:v>3.9437E-2</c:v>
                </c:pt>
                <c:pt idx="3597">
                  <c:v>3.9835000000000002E-2</c:v>
                </c:pt>
                <c:pt idx="3598">
                  <c:v>3.6454E-2</c:v>
                </c:pt>
                <c:pt idx="3599">
                  <c:v>3.9902E-2</c:v>
                </c:pt>
                <c:pt idx="3600">
                  <c:v>3.8078000000000001E-2</c:v>
                </c:pt>
                <c:pt idx="3601">
                  <c:v>4.1501999999999997E-2</c:v>
                </c:pt>
                <c:pt idx="3602">
                  <c:v>4.2189999999999998E-2</c:v>
                </c:pt>
                <c:pt idx="3603">
                  <c:v>3.8799E-2</c:v>
                </c:pt>
                <c:pt idx="3604">
                  <c:v>4.1015000000000003E-2</c:v>
                </c:pt>
                <c:pt idx="3605">
                  <c:v>3.4977000000000001E-2</c:v>
                </c:pt>
                <c:pt idx="3606">
                  <c:v>3.5503E-2</c:v>
                </c:pt>
                <c:pt idx="3607">
                  <c:v>4.0468999999999998E-2</c:v>
                </c:pt>
                <c:pt idx="3608">
                  <c:v>4.2181000000000003E-2</c:v>
                </c:pt>
                <c:pt idx="3609">
                  <c:v>4.2130000000000001E-2</c:v>
                </c:pt>
                <c:pt idx="3610">
                  <c:v>4.2877999999999999E-2</c:v>
                </c:pt>
                <c:pt idx="3611">
                  <c:v>4.0399999999999998E-2</c:v>
                </c:pt>
                <c:pt idx="3612">
                  <c:v>3.6391E-2</c:v>
                </c:pt>
                <c:pt idx="3613">
                  <c:v>3.4124000000000002E-2</c:v>
                </c:pt>
                <c:pt idx="3614">
                  <c:v>3.6226000000000001E-2</c:v>
                </c:pt>
                <c:pt idx="3615">
                  <c:v>3.8207999999999999E-2</c:v>
                </c:pt>
                <c:pt idx="3616">
                  <c:v>3.9444E-2</c:v>
                </c:pt>
                <c:pt idx="3617">
                  <c:v>3.8425000000000001E-2</c:v>
                </c:pt>
                <c:pt idx="3618">
                  <c:v>3.6677000000000001E-2</c:v>
                </c:pt>
                <c:pt idx="3619">
                  <c:v>3.7954000000000002E-2</c:v>
                </c:pt>
                <c:pt idx="3620">
                  <c:v>3.6235999999999997E-2</c:v>
                </c:pt>
                <c:pt idx="3621">
                  <c:v>3.7781000000000002E-2</c:v>
                </c:pt>
                <c:pt idx="3622">
                  <c:v>3.6540999999999997E-2</c:v>
                </c:pt>
                <c:pt idx="3623">
                  <c:v>3.5489E-2</c:v>
                </c:pt>
                <c:pt idx="3624">
                  <c:v>3.7655000000000001E-2</c:v>
                </c:pt>
                <c:pt idx="3625">
                  <c:v>4.2103000000000002E-2</c:v>
                </c:pt>
                <c:pt idx="3626">
                  <c:v>4.0201000000000001E-2</c:v>
                </c:pt>
                <c:pt idx="3627">
                  <c:v>3.9071000000000002E-2</c:v>
                </c:pt>
                <c:pt idx="3628">
                  <c:v>3.6295000000000001E-2</c:v>
                </c:pt>
                <c:pt idx="3629">
                  <c:v>3.8606000000000001E-2</c:v>
                </c:pt>
                <c:pt idx="3630">
                  <c:v>4.0846E-2</c:v>
                </c:pt>
                <c:pt idx="3631">
                  <c:v>3.7751E-2</c:v>
                </c:pt>
                <c:pt idx="3632">
                  <c:v>3.5088000000000001E-2</c:v>
                </c:pt>
                <c:pt idx="3633">
                  <c:v>3.5728000000000003E-2</c:v>
                </c:pt>
                <c:pt idx="3634">
                  <c:v>3.7323000000000002E-2</c:v>
                </c:pt>
                <c:pt idx="3635">
                  <c:v>3.8393999999999998E-2</c:v>
                </c:pt>
                <c:pt idx="3636">
                  <c:v>3.5654999999999999E-2</c:v>
                </c:pt>
                <c:pt idx="3637">
                  <c:v>3.4627999999999999E-2</c:v>
                </c:pt>
                <c:pt idx="3638">
                  <c:v>3.7381999999999999E-2</c:v>
                </c:pt>
                <c:pt idx="3639">
                  <c:v>3.6636000000000002E-2</c:v>
                </c:pt>
                <c:pt idx="3640">
                  <c:v>4.1963E-2</c:v>
                </c:pt>
                <c:pt idx="3641">
                  <c:v>3.7435999999999997E-2</c:v>
                </c:pt>
                <c:pt idx="3642">
                  <c:v>3.4012000000000001E-2</c:v>
                </c:pt>
                <c:pt idx="3643">
                  <c:v>3.3561000000000001E-2</c:v>
                </c:pt>
                <c:pt idx="3644">
                  <c:v>3.7988000000000001E-2</c:v>
                </c:pt>
                <c:pt idx="3645">
                  <c:v>3.9106000000000002E-2</c:v>
                </c:pt>
                <c:pt idx="3646">
                  <c:v>3.8765000000000001E-2</c:v>
                </c:pt>
                <c:pt idx="3647">
                  <c:v>3.8355E-2</c:v>
                </c:pt>
                <c:pt idx="3648">
                  <c:v>3.6579E-2</c:v>
                </c:pt>
                <c:pt idx="3649">
                  <c:v>3.6498999999999997E-2</c:v>
                </c:pt>
                <c:pt idx="3650">
                  <c:v>3.3646000000000002E-2</c:v>
                </c:pt>
                <c:pt idx="3651">
                  <c:v>3.6228000000000003E-2</c:v>
                </c:pt>
                <c:pt idx="3652">
                  <c:v>3.8702E-2</c:v>
                </c:pt>
                <c:pt idx="3653">
                  <c:v>3.7599E-2</c:v>
                </c:pt>
                <c:pt idx="3654">
                  <c:v>3.1503000000000003E-2</c:v>
                </c:pt>
                <c:pt idx="3655">
                  <c:v>2.9006000000000001E-2</c:v>
                </c:pt>
                <c:pt idx="3656">
                  <c:v>3.3480000000000003E-2</c:v>
                </c:pt>
                <c:pt idx="3657">
                  <c:v>3.6062999999999998E-2</c:v>
                </c:pt>
                <c:pt idx="3658">
                  <c:v>3.635E-2</c:v>
                </c:pt>
                <c:pt idx="3659">
                  <c:v>4.0613999999999997E-2</c:v>
                </c:pt>
                <c:pt idx="3660">
                  <c:v>4.0853E-2</c:v>
                </c:pt>
                <c:pt idx="3661">
                  <c:v>3.6724E-2</c:v>
                </c:pt>
                <c:pt idx="3662">
                  <c:v>3.2590000000000001E-2</c:v>
                </c:pt>
                <c:pt idx="3663">
                  <c:v>3.5750999999999998E-2</c:v>
                </c:pt>
                <c:pt idx="3664">
                  <c:v>3.7436999999999998E-2</c:v>
                </c:pt>
                <c:pt idx="3665">
                  <c:v>3.6277999999999998E-2</c:v>
                </c:pt>
                <c:pt idx="3666">
                  <c:v>3.8473E-2</c:v>
                </c:pt>
                <c:pt idx="3667">
                  <c:v>4.0615999999999999E-2</c:v>
                </c:pt>
                <c:pt idx="3668">
                  <c:v>3.7502000000000001E-2</c:v>
                </c:pt>
                <c:pt idx="3669">
                  <c:v>3.8363000000000001E-2</c:v>
                </c:pt>
                <c:pt idx="3670">
                  <c:v>3.8741999999999999E-2</c:v>
                </c:pt>
                <c:pt idx="3671">
                  <c:v>3.5166000000000003E-2</c:v>
                </c:pt>
                <c:pt idx="3672">
                  <c:v>3.2663999999999999E-2</c:v>
                </c:pt>
                <c:pt idx="3673">
                  <c:v>3.7106E-2</c:v>
                </c:pt>
                <c:pt idx="3674">
                  <c:v>3.5663E-2</c:v>
                </c:pt>
                <c:pt idx="3675">
                  <c:v>3.8148000000000001E-2</c:v>
                </c:pt>
                <c:pt idx="3676">
                  <c:v>4.0770000000000001E-2</c:v>
                </c:pt>
                <c:pt idx="3677">
                  <c:v>3.4356999999999999E-2</c:v>
                </c:pt>
                <c:pt idx="3678">
                  <c:v>3.7386999999999997E-2</c:v>
                </c:pt>
                <c:pt idx="3679">
                  <c:v>3.6352000000000002E-2</c:v>
                </c:pt>
                <c:pt idx="3680">
                  <c:v>3.8508000000000001E-2</c:v>
                </c:pt>
                <c:pt idx="3681">
                  <c:v>3.1628000000000003E-2</c:v>
                </c:pt>
                <c:pt idx="3682">
                  <c:v>3.6672999999999997E-2</c:v>
                </c:pt>
                <c:pt idx="3683">
                  <c:v>3.0478000000000002E-2</c:v>
                </c:pt>
                <c:pt idx="3684">
                  <c:v>3.6864000000000001E-2</c:v>
                </c:pt>
                <c:pt idx="3685">
                  <c:v>3.3612000000000003E-2</c:v>
                </c:pt>
                <c:pt idx="3686">
                  <c:v>3.2761999999999999E-2</c:v>
                </c:pt>
                <c:pt idx="3687">
                  <c:v>3.1406000000000003E-2</c:v>
                </c:pt>
                <c:pt idx="3688">
                  <c:v>3.6768000000000002E-2</c:v>
                </c:pt>
                <c:pt idx="3689">
                  <c:v>3.5274E-2</c:v>
                </c:pt>
                <c:pt idx="3690">
                  <c:v>3.6724E-2</c:v>
                </c:pt>
                <c:pt idx="3691">
                  <c:v>3.4332000000000001E-2</c:v>
                </c:pt>
                <c:pt idx="3692">
                  <c:v>3.7490999999999997E-2</c:v>
                </c:pt>
                <c:pt idx="3693">
                  <c:v>3.2252000000000003E-2</c:v>
                </c:pt>
                <c:pt idx="3694">
                  <c:v>3.9752000000000003E-2</c:v>
                </c:pt>
                <c:pt idx="3695">
                  <c:v>3.5255000000000002E-2</c:v>
                </c:pt>
                <c:pt idx="3696">
                  <c:v>4.0652000000000001E-2</c:v>
                </c:pt>
                <c:pt idx="3697">
                  <c:v>3.1357000000000003E-2</c:v>
                </c:pt>
                <c:pt idx="3698">
                  <c:v>3.3311E-2</c:v>
                </c:pt>
                <c:pt idx="3699">
                  <c:v>3.2951000000000001E-2</c:v>
                </c:pt>
                <c:pt idx="3700">
                  <c:v>3.0469E-2</c:v>
                </c:pt>
                <c:pt idx="3701">
                  <c:v>3.4249000000000002E-2</c:v>
                </c:pt>
                <c:pt idx="3702">
                  <c:v>3.3721000000000001E-2</c:v>
                </c:pt>
                <c:pt idx="3703">
                  <c:v>3.7399000000000002E-2</c:v>
                </c:pt>
                <c:pt idx="3704">
                  <c:v>3.6611999999999999E-2</c:v>
                </c:pt>
                <c:pt idx="3705">
                  <c:v>3.6826999999999999E-2</c:v>
                </c:pt>
                <c:pt idx="3706">
                  <c:v>3.4987999999999998E-2</c:v>
                </c:pt>
                <c:pt idx="3707">
                  <c:v>3.6403999999999999E-2</c:v>
                </c:pt>
                <c:pt idx="3708">
                  <c:v>3.4412999999999999E-2</c:v>
                </c:pt>
                <c:pt idx="3709">
                  <c:v>3.5661999999999999E-2</c:v>
                </c:pt>
                <c:pt idx="3710">
                  <c:v>3.9882000000000001E-2</c:v>
                </c:pt>
                <c:pt idx="3711">
                  <c:v>3.4702999999999998E-2</c:v>
                </c:pt>
                <c:pt idx="3712">
                  <c:v>3.2257000000000001E-2</c:v>
                </c:pt>
                <c:pt idx="3713">
                  <c:v>3.8752000000000002E-2</c:v>
                </c:pt>
                <c:pt idx="3714">
                  <c:v>3.5484000000000002E-2</c:v>
                </c:pt>
                <c:pt idx="3715">
                  <c:v>3.2362000000000002E-2</c:v>
                </c:pt>
                <c:pt idx="3716">
                  <c:v>3.5922999999999997E-2</c:v>
                </c:pt>
                <c:pt idx="3717">
                  <c:v>3.0328999999999998E-2</c:v>
                </c:pt>
                <c:pt idx="3718">
                  <c:v>3.7955999999999997E-2</c:v>
                </c:pt>
                <c:pt idx="3719">
                  <c:v>3.7190000000000001E-2</c:v>
                </c:pt>
                <c:pt idx="3720">
                  <c:v>3.3274999999999999E-2</c:v>
                </c:pt>
                <c:pt idx="3721">
                  <c:v>3.6254000000000002E-2</c:v>
                </c:pt>
                <c:pt idx="3722">
                  <c:v>3.8807000000000001E-2</c:v>
                </c:pt>
                <c:pt idx="3723">
                  <c:v>3.7309000000000002E-2</c:v>
                </c:pt>
                <c:pt idx="3724">
                  <c:v>2.9021000000000002E-2</c:v>
                </c:pt>
                <c:pt idx="3725">
                  <c:v>3.0889E-2</c:v>
                </c:pt>
                <c:pt idx="3726">
                  <c:v>3.2467999999999997E-2</c:v>
                </c:pt>
                <c:pt idx="3727">
                  <c:v>3.6750999999999999E-2</c:v>
                </c:pt>
                <c:pt idx="3728">
                  <c:v>3.3237000000000003E-2</c:v>
                </c:pt>
                <c:pt idx="3729">
                  <c:v>3.7227999999999997E-2</c:v>
                </c:pt>
                <c:pt idx="3730">
                  <c:v>3.4549000000000003E-2</c:v>
                </c:pt>
                <c:pt idx="3731">
                  <c:v>3.5361999999999998E-2</c:v>
                </c:pt>
                <c:pt idx="3732">
                  <c:v>3.0523999999999999E-2</c:v>
                </c:pt>
                <c:pt idx="3733">
                  <c:v>3.5911999999999999E-2</c:v>
                </c:pt>
                <c:pt idx="3734">
                  <c:v>3.4909000000000003E-2</c:v>
                </c:pt>
                <c:pt idx="3735">
                  <c:v>3.8350000000000002E-2</c:v>
                </c:pt>
                <c:pt idx="3736">
                  <c:v>3.2987000000000002E-2</c:v>
                </c:pt>
                <c:pt idx="3737">
                  <c:v>3.0001E-2</c:v>
                </c:pt>
                <c:pt idx="3738">
                  <c:v>3.2131E-2</c:v>
                </c:pt>
                <c:pt idx="3739">
                  <c:v>3.4938999999999998E-2</c:v>
                </c:pt>
                <c:pt idx="3740">
                  <c:v>3.4091000000000003E-2</c:v>
                </c:pt>
                <c:pt idx="3741">
                  <c:v>3.6757999999999999E-2</c:v>
                </c:pt>
                <c:pt idx="3742">
                  <c:v>3.9543000000000002E-2</c:v>
                </c:pt>
                <c:pt idx="3743">
                  <c:v>3.4047000000000001E-2</c:v>
                </c:pt>
                <c:pt idx="3744">
                  <c:v>3.4702999999999998E-2</c:v>
                </c:pt>
                <c:pt idx="3745">
                  <c:v>3.4009999999999999E-2</c:v>
                </c:pt>
                <c:pt idx="3746">
                  <c:v>3.2363999999999997E-2</c:v>
                </c:pt>
                <c:pt idx="3747">
                  <c:v>3.1598000000000001E-2</c:v>
                </c:pt>
                <c:pt idx="3748">
                  <c:v>3.5811000000000003E-2</c:v>
                </c:pt>
                <c:pt idx="3749">
                  <c:v>3.3288999999999999E-2</c:v>
                </c:pt>
                <c:pt idx="3750">
                  <c:v>3.7163000000000002E-2</c:v>
                </c:pt>
                <c:pt idx="3751">
                  <c:v>3.6458999999999998E-2</c:v>
                </c:pt>
                <c:pt idx="3752">
                  <c:v>2.6498000000000001E-2</c:v>
                </c:pt>
                <c:pt idx="3753">
                  <c:v>3.1444E-2</c:v>
                </c:pt>
                <c:pt idx="3754">
                  <c:v>3.6012000000000002E-2</c:v>
                </c:pt>
                <c:pt idx="3755">
                  <c:v>3.7032000000000002E-2</c:v>
                </c:pt>
                <c:pt idx="3756">
                  <c:v>3.6517000000000001E-2</c:v>
                </c:pt>
                <c:pt idx="3757">
                  <c:v>3.5325000000000002E-2</c:v>
                </c:pt>
                <c:pt idx="3758">
                  <c:v>3.3133999999999997E-2</c:v>
                </c:pt>
                <c:pt idx="3759">
                  <c:v>3.5256999999999997E-2</c:v>
                </c:pt>
                <c:pt idx="3760">
                  <c:v>3.4976E-2</c:v>
                </c:pt>
                <c:pt idx="3761">
                  <c:v>3.3982999999999999E-2</c:v>
                </c:pt>
                <c:pt idx="3762">
                  <c:v>3.7282000000000003E-2</c:v>
                </c:pt>
                <c:pt idx="3763">
                  <c:v>3.5106999999999999E-2</c:v>
                </c:pt>
                <c:pt idx="3764">
                  <c:v>3.6215999999999998E-2</c:v>
                </c:pt>
                <c:pt idx="3765">
                  <c:v>3.2925000000000003E-2</c:v>
                </c:pt>
                <c:pt idx="3766">
                  <c:v>3.5789000000000001E-2</c:v>
                </c:pt>
                <c:pt idx="3767">
                  <c:v>3.2999000000000001E-2</c:v>
                </c:pt>
                <c:pt idx="3768">
                  <c:v>2.8174999999999999E-2</c:v>
                </c:pt>
                <c:pt idx="3769">
                  <c:v>3.6644999999999997E-2</c:v>
                </c:pt>
                <c:pt idx="3770">
                  <c:v>3.9949999999999999E-2</c:v>
                </c:pt>
                <c:pt idx="3771">
                  <c:v>3.1874E-2</c:v>
                </c:pt>
                <c:pt idx="3772">
                  <c:v>3.3015999999999997E-2</c:v>
                </c:pt>
                <c:pt idx="3773">
                  <c:v>3.3579999999999999E-2</c:v>
                </c:pt>
                <c:pt idx="3774">
                  <c:v>3.4374000000000002E-2</c:v>
                </c:pt>
                <c:pt idx="3775">
                  <c:v>3.1036999999999999E-2</c:v>
                </c:pt>
                <c:pt idx="3776">
                  <c:v>3.5346000000000002E-2</c:v>
                </c:pt>
                <c:pt idx="3777">
                  <c:v>3.7329000000000001E-2</c:v>
                </c:pt>
                <c:pt idx="3778">
                  <c:v>3.4056000000000003E-2</c:v>
                </c:pt>
                <c:pt idx="3779">
                  <c:v>3.2695000000000002E-2</c:v>
                </c:pt>
                <c:pt idx="3780">
                  <c:v>3.5964000000000003E-2</c:v>
                </c:pt>
                <c:pt idx="3781">
                  <c:v>3.6353999999999997E-2</c:v>
                </c:pt>
                <c:pt idx="3782">
                  <c:v>3.6082999999999997E-2</c:v>
                </c:pt>
                <c:pt idx="3783">
                  <c:v>3.5002999999999999E-2</c:v>
                </c:pt>
                <c:pt idx="3784">
                  <c:v>3.3658E-2</c:v>
                </c:pt>
                <c:pt idx="3785">
                  <c:v>3.3375000000000002E-2</c:v>
                </c:pt>
                <c:pt idx="3786">
                  <c:v>3.8358999999999997E-2</c:v>
                </c:pt>
                <c:pt idx="3787">
                  <c:v>3.3514000000000002E-2</c:v>
                </c:pt>
                <c:pt idx="3788">
                  <c:v>3.4957000000000002E-2</c:v>
                </c:pt>
                <c:pt idx="3789">
                  <c:v>3.5658000000000002E-2</c:v>
                </c:pt>
                <c:pt idx="3790">
                  <c:v>3.5256000000000003E-2</c:v>
                </c:pt>
                <c:pt idx="3791">
                  <c:v>3.8329000000000002E-2</c:v>
                </c:pt>
                <c:pt idx="3792">
                  <c:v>2.9298999999999999E-2</c:v>
                </c:pt>
                <c:pt idx="3793">
                  <c:v>3.5616000000000002E-2</c:v>
                </c:pt>
                <c:pt idx="3794">
                  <c:v>3.2191999999999998E-2</c:v>
                </c:pt>
                <c:pt idx="3795">
                  <c:v>3.1033000000000002E-2</c:v>
                </c:pt>
                <c:pt idx="3796">
                  <c:v>3.7192999999999997E-2</c:v>
                </c:pt>
                <c:pt idx="3797">
                  <c:v>3.5219E-2</c:v>
                </c:pt>
                <c:pt idx="3798">
                  <c:v>3.8757E-2</c:v>
                </c:pt>
                <c:pt idx="3799">
                  <c:v>3.4806999999999998E-2</c:v>
                </c:pt>
                <c:pt idx="3800">
                  <c:v>3.5366000000000002E-2</c:v>
                </c:pt>
                <c:pt idx="3801">
                  <c:v>3.3923000000000002E-2</c:v>
                </c:pt>
                <c:pt idx="3802">
                  <c:v>3.0078000000000001E-2</c:v>
                </c:pt>
                <c:pt idx="3803">
                  <c:v>3.3737000000000003E-2</c:v>
                </c:pt>
                <c:pt idx="3804">
                  <c:v>3.1801000000000003E-2</c:v>
                </c:pt>
                <c:pt idx="3805">
                  <c:v>2.792E-2</c:v>
                </c:pt>
                <c:pt idx="3806">
                  <c:v>3.3893E-2</c:v>
                </c:pt>
                <c:pt idx="3807">
                  <c:v>3.4918999999999999E-2</c:v>
                </c:pt>
                <c:pt idx="3808">
                  <c:v>3.0782E-2</c:v>
                </c:pt>
                <c:pt idx="3809">
                  <c:v>3.1580999999999998E-2</c:v>
                </c:pt>
                <c:pt idx="3810">
                  <c:v>3.4095E-2</c:v>
                </c:pt>
                <c:pt idx="3811">
                  <c:v>3.2485E-2</c:v>
                </c:pt>
                <c:pt idx="3812">
                  <c:v>3.8352999999999998E-2</c:v>
                </c:pt>
                <c:pt idx="3813">
                  <c:v>2.8333000000000001E-2</c:v>
                </c:pt>
                <c:pt idx="3814">
                  <c:v>2.5215999999999999E-2</c:v>
                </c:pt>
                <c:pt idx="3815">
                  <c:v>3.2128999999999998E-2</c:v>
                </c:pt>
                <c:pt idx="3816">
                  <c:v>3.422E-2</c:v>
                </c:pt>
                <c:pt idx="3817">
                  <c:v>3.449E-2</c:v>
                </c:pt>
                <c:pt idx="3818">
                  <c:v>3.3187000000000001E-2</c:v>
                </c:pt>
                <c:pt idx="3819">
                  <c:v>3.2445000000000002E-2</c:v>
                </c:pt>
                <c:pt idx="3820">
                  <c:v>3.4438999999999997E-2</c:v>
                </c:pt>
                <c:pt idx="3821">
                  <c:v>3.2615999999999999E-2</c:v>
                </c:pt>
                <c:pt idx="3822">
                  <c:v>2.6844E-2</c:v>
                </c:pt>
                <c:pt idx="3823">
                  <c:v>2.8934000000000001E-2</c:v>
                </c:pt>
                <c:pt idx="3824">
                  <c:v>3.3375000000000002E-2</c:v>
                </c:pt>
                <c:pt idx="3825">
                  <c:v>3.4785999999999997E-2</c:v>
                </c:pt>
                <c:pt idx="3826">
                  <c:v>3.0537000000000002E-2</c:v>
                </c:pt>
                <c:pt idx="3827">
                  <c:v>2.9166000000000001E-2</c:v>
                </c:pt>
                <c:pt idx="3828">
                  <c:v>3.1530000000000002E-2</c:v>
                </c:pt>
                <c:pt idx="3829">
                  <c:v>3.3571999999999998E-2</c:v>
                </c:pt>
                <c:pt idx="3830">
                  <c:v>3.2661000000000003E-2</c:v>
                </c:pt>
                <c:pt idx="3831">
                  <c:v>3.3908000000000001E-2</c:v>
                </c:pt>
                <c:pt idx="3832">
                  <c:v>3.4466999999999998E-2</c:v>
                </c:pt>
                <c:pt idx="3833">
                  <c:v>3.4187000000000002E-2</c:v>
                </c:pt>
                <c:pt idx="3834">
                  <c:v>3.2198999999999998E-2</c:v>
                </c:pt>
                <c:pt idx="3835">
                  <c:v>3.9031999999999997E-2</c:v>
                </c:pt>
                <c:pt idx="3836">
                  <c:v>3.0464000000000001E-2</c:v>
                </c:pt>
                <c:pt idx="3837">
                  <c:v>3.6256999999999998E-2</c:v>
                </c:pt>
                <c:pt idx="3838">
                  <c:v>3.1560999999999999E-2</c:v>
                </c:pt>
                <c:pt idx="3839">
                  <c:v>3.3599999999999998E-2</c:v>
                </c:pt>
                <c:pt idx="3840">
                  <c:v>3.3728000000000001E-2</c:v>
                </c:pt>
                <c:pt idx="3841">
                  <c:v>3.6962000000000002E-2</c:v>
                </c:pt>
                <c:pt idx="3842">
                  <c:v>2.8653999999999999E-2</c:v>
                </c:pt>
                <c:pt idx="3843">
                  <c:v>3.5486999999999998E-2</c:v>
                </c:pt>
                <c:pt idx="3844">
                  <c:v>3.2783E-2</c:v>
                </c:pt>
                <c:pt idx="3845">
                  <c:v>3.1847E-2</c:v>
                </c:pt>
                <c:pt idx="3846">
                  <c:v>3.2674000000000002E-2</c:v>
                </c:pt>
                <c:pt idx="3847">
                  <c:v>2.7418999999999999E-2</c:v>
                </c:pt>
                <c:pt idx="3848">
                  <c:v>3.1985E-2</c:v>
                </c:pt>
                <c:pt idx="3849">
                  <c:v>3.0036E-2</c:v>
                </c:pt>
                <c:pt idx="3850">
                  <c:v>3.4592999999999999E-2</c:v>
                </c:pt>
                <c:pt idx="3851">
                  <c:v>3.5539000000000001E-2</c:v>
                </c:pt>
                <c:pt idx="3852">
                  <c:v>3.1629999999999998E-2</c:v>
                </c:pt>
                <c:pt idx="3853">
                  <c:v>3.8122000000000003E-2</c:v>
                </c:pt>
                <c:pt idx="3854">
                  <c:v>2.9950000000000001E-2</c:v>
                </c:pt>
                <c:pt idx="3855">
                  <c:v>3.3089E-2</c:v>
                </c:pt>
                <c:pt idx="3856">
                  <c:v>3.5158000000000002E-2</c:v>
                </c:pt>
                <c:pt idx="3857">
                  <c:v>3.5708999999999998E-2</c:v>
                </c:pt>
                <c:pt idx="3858">
                  <c:v>3.9237000000000001E-2</c:v>
                </c:pt>
                <c:pt idx="3859">
                  <c:v>3.0484000000000001E-2</c:v>
                </c:pt>
                <c:pt idx="3860">
                  <c:v>2.9243000000000002E-2</c:v>
                </c:pt>
                <c:pt idx="3861">
                  <c:v>3.4352000000000001E-2</c:v>
                </c:pt>
                <c:pt idx="3862">
                  <c:v>2.6904999999999998E-2</c:v>
                </c:pt>
                <c:pt idx="3863">
                  <c:v>3.7837000000000003E-2</c:v>
                </c:pt>
                <c:pt idx="3864">
                  <c:v>2.6360000000000001E-2</c:v>
                </c:pt>
                <c:pt idx="3865">
                  <c:v>3.2364999999999998E-2</c:v>
                </c:pt>
                <c:pt idx="3866">
                  <c:v>3.0783000000000001E-2</c:v>
                </c:pt>
                <c:pt idx="3867">
                  <c:v>2.7999E-2</c:v>
                </c:pt>
                <c:pt idx="3868">
                  <c:v>3.4436000000000001E-2</c:v>
                </c:pt>
                <c:pt idx="3869">
                  <c:v>3.4417999999999997E-2</c:v>
                </c:pt>
                <c:pt idx="3870">
                  <c:v>3.1236E-2</c:v>
                </c:pt>
                <c:pt idx="3871">
                  <c:v>3.4915000000000002E-2</c:v>
                </c:pt>
                <c:pt idx="3872">
                  <c:v>3.4091999999999997E-2</c:v>
                </c:pt>
                <c:pt idx="3873">
                  <c:v>2.8681000000000002E-2</c:v>
                </c:pt>
                <c:pt idx="3874">
                  <c:v>3.4055000000000002E-2</c:v>
                </c:pt>
                <c:pt idx="3875">
                  <c:v>3.0741999999999998E-2</c:v>
                </c:pt>
                <c:pt idx="3876">
                  <c:v>3.4610000000000002E-2</c:v>
                </c:pt>
                <c:pt idx="3877">
                  <c:v>3.4167999999999997E-2</c:v>
                </c:pt>
                <c:pt idx="3878">
                  <c:v>3.2842000000000003E-2</c:v>
                </c:pt>
                <c:pt idx="3879">
                  <c:v>3.0290999999999998E-2</c:v>
                </c:pt>
                <c:pt idx="3880">
                  <c:v>2.8354000000000001E-2</c:v>
                </c:pt>
                <c:pt idx="3881">
                  <c:v>2.6960999999999999E-2</c:v>
                </c:pt>
                <c:pt idx="3882">
                  <c:v>3.3283E-2</c:v>
                </c:pt>
                <c:pt idx="3883">
                  <c:v>3.3142999999999999E-2</c:v>
                </c:pt>
                <c:pt idx="3884">
                  <c:v>2.7071000000000001E-2</c:v>
                </c:pt>
                <c:pt idx="3885">
                  <c:v>3.0417E-2</c:v>
                </c:pt>
                <c:pt idx="3886">
                  <c:v>3.4661999999999998E-2</c:v>
                </c:pt>
                <c:pt idx="3887">
                  <c:v>2.9808999999999999E-2</c:v>
                </c:pt>
                <c:pt idx="3888">
                  <c:v>2.9346000000000001E-2</c:v>
                </c:pt>
                <c:pt idx="3889">
                  <c:v>3.3099000000000003E-2</c:v>
                </c:pt>
                <c:pt idx="3890">
                  <c:v>2.8719999999999999E-2</c:v>
                </c:pt>
                <c:pt idx="3891">
                  <c:v>2.9565000000000001E-2</c:v>
                </c:pt>
                <c:pt idx="3892">
                  <c:v>3.3862999999999997E-2</c:v>
                </c:pt>
                <c:pt idx="3893">
                  <c:v>2.9756999999999999E-2</c:v>
                </c:pt>
                <c:pt idx="3894">
                  <c:v>2.8705000000000001E-2</c:v>
                </c:pt>
                <c:pt idx="3895">
                  <c:v>3.3662999999999998E-2</c:v>
                </c:pt>
                <c:pt idx="3896">
                  <c:v>2.9319000000000001E-2</c:v>
                </c:pt>
                <c:pt idx="3897">
                  <c:v>2.8558E-2</c:v>
                </c:pt>
                <c:pt idx="3898">
                  <c:v>3.5341999999999998E-2</c:v>
                </c:pt>
                <c:pt idx="3899">
                  <c:v>3.1413999999999997E-2</c:v>
                </c:pt>
                <c:pt idx="3900">
                  <c:v>3.1102999999999999E-2</c:v>
                </c:pt>
                <c:pt idx="3901">
                  <c:v>2.9912000000000001E-2</c:v>
                </c:pt>
                <c:pt idx="3902">
                  <c:v>3.2036000000000002E-2</c:v>
                </c:pt>
                <c:pt idx="3903">
                  <c:v>3.1865999999999998E-2</c:v>
                </c:pt>
                <c:pt idx="3904">
                  <c:v>3.1954999999999997E-2</c:v>
                </c:pt>
                <c:pt idx="3905">
                  <c:v>3.637E-2</c:v>
                </c:pt>
                <c:pt idx="3906">
                  <c:v>2.7092999999999999E-2</c:v>
                </c:pt>
                <c:pt idx="3907">
                  <c:v>3.7988000000000001E-2</c:v>
                </c:pt>
                <c:pt idx="3908">
                  <c:v>2.9395999999999999E-2</c:v>
                </c:pt>
                <c:pt idx="3909">
                  <c:v>3.4374000000000002E-2</c:v>
                </c:pt>
                <c:pt idx="3910">
                  <c:v>2.9093999999999998E-2</c:v>
                </c:pt>
                <c:pt idx="3911">
                  <c:v>3.006E-2</c:v>
                </c:pt>
                <c:pt idx="3912">
                  <c:v>2.8254000000000001E-2</c:v>
                </c:pt>
                <c:pt idx="3913">
                  <c:v>3.5668999999999999E-2</c:v>
                </c:pt>
                <c:pt idx="3914">
                  <c:v>2.7987999999999999E-2</c:v>
                </c:pt>
                <c:pt idx="3915">
                  <c:v>3.3385999999999999E-2</c:v>
                </c:pt>
                <c:pt idx="3916">
                  <c:v>3.1704000000000003E-2</c:v>
                </c:pt>
                <c:pt idx="3917">
                  <c:v>3.0363999999999999E-2</c:v>
                </c:pt>
                <c:pt idx="3918">
                  <c:v>2.5507999999999999E-2</c:v>
                </c:pt>
                <c:pt idx="3919">
                  <c:v>2.6862E-2</c:v>
                </c:pt>
                <c:pt idx="3920">
                  <c:v>2.7574000000000001E-2</c:v>
                </c:pt>
                <c:pt idx="3921">
                  <c:v>2.7868E-2</c:v>
                </c:pt>
                <c:pt idx="3922">
                  <c:v>2.8504999999999999E-2</c:v>
                </c:pt>
                <c:pt idx="3923">
                  <c:v>2.7976999999999998E-2</c:v>
                </c:pt>
                <c:pt idx="3924">
                  <c:v>3.0689000000000001E-2</c:v>
                </c:pt>
                <c:pt idx="3925">
                  <c:v>2.5072000000000001E-2</c:v>
                </c:pt>
                <c:pt idx="3926">
                  <c:v>3.5175999999999999E-2</c:v>
                </c:pt>
                <c:pt idx="3927">
                  <c:v>3.1483999999999998E-2</c:v>
                </c:pt>
                <c:pt idx="3928">
                  <c:v>2.8670999999999999E-2</c:v>
                </c:pt>
                <c:pt idx="3929">
                  <c:v>2.8809999999999999E-2</c:v>
                </c:pt>
                <c:pt idx="3930">
                  <c:v>2.9482000000000001E-2</c:v>
                </c:pt>
                <c:pt idx="3931">
                  <c:v>2.4319E-2</c:v>
                </c:pt>
                <c:pt idx="3932">
                  <c:v>2.9433000000000001E-2</c:v>
                </c:pt>
                <c:pt idx="3933">
                  <c:v>2.8365000000000001E-2</c:v>
                </c:pt>
                <c:pt idx="3934">
                  <c:v>2.5276E-2</c:v>
                </c:pt>
                <c:pt idx="3935">
                  <c:v>2.7983999999999998E-2</c:v>
                </c:pt>
                <c:pt idx="3936">
                  <c:v>3.2894E-2</c:v>
                </c:pt>
                <c:pt idx="3937">
                  <c:v>2.86E-2</c:v>
                </c:pt>
                <c:pt idx="3938">
                  <c:v>2.9155E-2</c:v>
                </c:pt>
                <c:pt idx="3939">
                  <c:v>3.3276E-2</c:v>
                </c:pt>
                <c:pt idx="3940">
                  <c:v>2.8559999999999999E-2</c:v>
                </c:pt>
                <c:pt idx="3941">
                  <c:v>2.9829000000000001E-2</c:v>
                </c:pt>
                <c:pt idx="3942">
                  <c:v>2.5035999999999999E-2</c:v>
                </c:pt>
                <c:pt idx="3943">
                  <c:v>3.0151000000000001E-2</c:v>
                </c:pt>
                <c:pt idx="3944">
                  <c:v>2.3947E-2</c:v>
                </c:pt>
                <c:pt idx="3945">
                  <c:v>3.0984999999999999E-2</c:v>
                </c:pt>
                <c:pt idx="3946">
                  <c:v>2.8879999999999999E-2</c:v>
                </c:pt>
                <c:pt idx="3947">
                  <c:v>2.6686000000000001E-2</c:v>
                </c:pt>
                <c:pt idx="3948">
                  <c:v>2.9760999999999999E-2</c:v>
                </c:pt>
                <c:pt idx="3949">
                  <c:v>2.29E-2</c:v>
                </c:pt>
                <c:pt idx="3950">
                  <c:v>2.5340999999999999E-2</c:v>
                </c:pt>
                <c:pt idx="3951">
                  <c:v>2.9593999999999999E-2</c:v>
                </c:pt>
                <c:pt idx="3952">
                  <c:v>2.6845999999999998E-2</c:v>
                </c:pt>
                <c:pt idx="3953">
                  <c:v>2.6558999999999999E-2</c:v>
                </c:pt>
                <c:pt idx="3954">
                  <c:v>2.7740999999999998E-2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6-4EFA-B348-09F6FAD3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81119"/>
        <c:axId val="356808047"/>
      </c:scatterChart>
      <c:valAx>
        <c:axId val="4419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08047"/>
        <c:crosses val="autoZero"/>
        <c:crossBetween val="midCat"/>
      </c:valAx>
      <c:valAx>
        <c:axId val="3568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8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44450</xdr:rowOff>
    </xdr:from>
    <xdr:to>
      <xdr:col>15</xdr:col>
      <xdr:colOff>504825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E9377-508C-0A57-425A-7674476F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55"/>
  <sheetViews>
    <sheetView tabSelected="1" workbookViewId="0"/>
  </sheetViews>
  <sheetFormatPr defaultRowHeight="14.5" x14ac:dyDescent="0.35"/>
  <sheetData>
    <row r="1" spans="1:5" x14ac:dyDescent="0.35">
      <c r="A1">
        <v>0</v>
      </c>
      <c r="B1">
        <v>0.44180599999999998</v>
      </c>
      <c r="C1">
        <v>0.648787</v>
      </c>
      <c r="D1">
        <v>0.63135399999999997</v>
      </c>
      <c r="E1">
        <v>0.60566399999999998</v>
      </c>
    </row>
    <row r="2" spans="1:5" x14ac:dyDescent="0.35">
      <c r="A2">
        <v>1.2642230000000001E-3</v>
      </c>
      <c r="B2">
        <v>0.43892500000000001</v>
      </c>
      <c r="C2">
        <v>0.65544500000000006</v>
      </c>
      <c r="D2">
        <v>0.62510200000000005</v>
      </c>
      <c r="E2">
        <v>0.60924900000000004</v>
      </c>
    </row>
    <row r="3" spans="1:5" x14ac:dyDescent="0.35">
      <c r="A3">
        <v>2.5284449999999998E-3</v>
      </c>
      <c r="B3">
        <v>0.366031</v>
      </c>
      <c r="C3">
        <v>0.55731600000000003</v>
      </c>
      <c r="D3">
        <v>0.54014099999999998</v>
      </c>
      <c r="E3">
        <v>0.50500599999999995</v>
      </c>
    </row>
    <row r="4" spans="1:5" x14ac:dyDescent="0.35">
      <c r="A4">
        <v>3.7926679999999999E-3</v>
      </c>
      <c r="B4">
        <v>0.38276500000000002</v>
      </c>
      <c r="C4">
        <v>0.59894499999999995</v>
      </c>
      <c r="D4">
        <v>0.57406100000000004</v>
      </c>
      <c r="E4">
        <v>0.53959000000000001</v>
      </c>
    </row>
    <row r="5" spans="1:5" x14ac:dyDescent="0.35">
      <c r="A5">
        <v>5.0568899999999996E-3</v>
      </c>
      <c r="B5">
        <v>0.41212799999999999</v>
      </c>
      <c r="C5">
        <v>0.622803</v>
      </c>
      <c r="D5">
        <v>0.60516599999999998</v>
      </c>
      <c r="E5">
        <v>0.57715099999999997</v>
      </c>
    </row>
    <row r="6" spans="1:5" x14ac:dyDescent="0.35">
      <c r="A6">
        <v>6.3211129999999997E-3</v>
      </c>
      <c r="B6">
        <v>0.38751400000000003</v>
      </c>
      <c r="C6">
        <v>0.58027099999999998</v>
      </c>
      <c r="D6">
        <v>0.56944899999999998</v>
      </c>
      <c r="E6">
        <v>0.53725500000000004</v>
      </c>
    </row>
    <row r="7" spans="1:5" x14ac:dyDescent="0.35">
      <c r="A7">
        <v>7.5853350000000003E-3</v>
      </c>
      <c r="B7">
        <v>0.36930600000000002</v>
      </c>
      <c r="C7">
        <v>0.58078600000000002</v>
      </c>
      <c r="D7">
        <v>0.55596500000000004</v>
      </c>
      <c r="E7">
        <v>0.527868</v>
      </c>
    </row>
    <row r="8" spans="1:5" x14ac:dyDescent="0.35">
      <c r="A8">
        <v>8.8495580000000004E-3</v>
      </c>
      <c r="B8">
        <v>0.40021400000000001</v>
      </c>
      <c r="C8">
        <v>0.60887100000000005</v>
      </c>
      <c r="D8">
        <v>0.58890500000000001</v>
      </c>
      <c r="E8">
        <v>0.55999600000000005</v>
      </c>
    </row>
    <row r="9" spans="1:5" x14ac:dyDescent="0.35">
      <c r="A9">
        <v>1.0113779999999999E-2</v>
      </c>
      <c r="B9">
        <v>0.38859399999999999</v>
      </c>
      <c r="C9">
        <v>0.59097500000000003</v>
      </c>
      <c r="D9">
        <v>0.57858100000000001</v>
      </c>
      <c r="E9">
        <v>0.54103999999999997</v>
      </c>
    </row>
    <row r="10" spans="1:5" x14ac:dyDescent="0.35">
      <c r="A10">
        <v>1.1378002999999999E-2</v>
      </c>
      <c r="B10">
        <v>0.37384499999999998</v>
      </c>
      <c r="C10">
        <v>0.56811900000000004</v>
      </c>
      <c r="D10">
        <v>0.55281100000000005</v>
      </c>
      <c r="E10">
        <v>0.51171999999999995</v>
      </c>
    </row>
    <row r="11" spans="1:5" x14ac:dyDescent="0.35">
      <c r="A11">
        <v>1.2642225E-2</v>
      </c>
      <c r="B11">
        <v>0.37900400000000001</v>
      </c>
      <c r="C11">
        <v>0.60327900000000001</v>
      </c>
      <c r="D11">
        <v>0.58216000000000001</v>
      </c>
      <c r="E11">
        <v>0.54903199999999996</v>
      </c>
    </row>
    <row r="12" spans="1:5" x14ac:dyDescent="0.35">
      <c r="A12">
        <v>1.3906448E-2</v>
      </c>
      <c r="B12">
        <v>0.387992</v>
      </c>
      <c r="C12">
        <v>0.59785999999999995</v>
      </c>
      <c r="D12">
        <v>0.57816500000000004</v>
      </c>
      <c r="E12">
        <v>0.54665900000000001</v>
      </c>
    </row>
    <row r="13" spans="1:5" x14ac:dyDescent="0.35">
      <c r="A13">
        <v>1.5170670000000001E-2</v>
      </c>
      <c r="B13">
        <v>0.37380999999999998</v>
      </c>
      <c r="C13">
        <v>0.584646</v>
      </c>
      <c r="D13">
        <v>0.56606000000000001</v>
      </c>
      <c r="E13">
        <v>0.53439700000000001</v>
      </c>
    </row>
    <row r="14" spans="1:5" x14ac:dyDescent="0.35">
      <c r="A14">
        <v>1.6434892999999999E-2</v>
      </c>
      <c r="B14">
        <v>0.38101699999999999</v>
      </c>
      <c r="C14">
        <v>0.58609599999999995</v>
      </c>
      <c r="D14">
        <v>0.5696</v>
      </c>
      <c r="E14">
        <v>0.52748700000000004</v>
      </c>
    </row>
    <row r="15" spans="1:5" x14ac:dyDescent="0.35">
      <c r="A15">
        <v>1.7699115000000001E-2</v>
      </c>
      <c r="B15">
        <v>0.39264300000000002</v>
      </c>
      <c r="C15">
        <v>0.591449</v>
      </c>
      <c r="D15">
        <v>0.56466799999999995</v>
      </c>
      <c r="E15">
        <v>0.53511299999999995</v>
      </c>
    </row>
    <row r="16" spans="1:5" x14ac:dyDescent="0.35">
      <c r="A16">
        <v>1.8963338E-2</v>
      </c>
      <c r="B16">
        <v>0.37974400000000003</v>
      </c>
      <c r="C16">
        <v>0.58061600000000002</v>
      </c>
      <c r="D16">
        <v>0.56816299999999997</v>
      </c>
      <c r="E16">
        <v>0.53246599999999999</v>
      </c>
    </row>
    <row r="17" spans="1:5" x14ac:dyDescent="0.35">
      <c r="A17">
        <v>2.0227559999999999E-2</v>
      </c>
      <c r="B17">
        <v>0.38248799999999999</v>
      </c>
      <c r="C17">
        <v>0.58653</v>
      </c>
      <c r="D17">
        <v>0.56436900000000001</v>
      </c>
      <c r="E17">
        <v>0.53300700000000001</v>
      </c>
    </row>
    <row r="18" spans="1:5" x14ac:dyDescent="0.35">
      <c r="A18">
        <v>2.1491783E-2</v>
      </c>
      <c r="B18">
        <v>0.38721</v>
      </c>
      <c r="C18">
        <v>0.58456399999999997</v>
      </c>
      <c r="D18">
        <v>0.57216199999999995</v>
      </c>
      <c r="E18">
        <v>0.53332999999999997</v>
      </c>
    </row>
    <row r="19" spans="1:5" x14ac:dyDescent="0.35">
      <c r="A19">
        <v>2.2756004999999999E-2</v>
      </c>
      <c r="B19">
        <v>0.37922600000000001</v>
      </c>
      <c r="C19">
        <v>0.57992500000000002</v>
      </c>
      <c r="D19">
        <v>0.56664400000000004</v>
      </c>
      <c r="E19">
        <v>0.53406600000000004</v>
      </c>
    </row>
    <row r="20" spans="1:5" x14ac:dyDescent="0.35">
      <c r="A20">
        <v>2.4020228000000001E-2</v>
      </c>
      <c r="B20">
        <v>0.37574099999999999</v>
      </c>
      <c r="C20">
        <v>0.58338699999999999</v>
      </c>
      <c r="D20">
        <v>0.55556399999999995</v>
      </c>
      <c r="E20">
        <v>0.53509899999999999</v>
      </c>
    </row>
    <row r="21" spans="1:5" x14ac:dyDescent="0.35">
      <c r="A21">
        <v>2.528445E-2</v>
      </c>
      <c r="B21">
        <v>0.37193799999999999</v>
      </c>
      <c r="C21">
        <v>0.58324799999999999</v>
      </c>
      <c r="D21">
        <v>0.56545100000000004</v>
      </c>
      <c r="E21">
        <v>0.53692899999999999</v>
      </c>
    </row>
    <row r="22" spans="1:5" x14ac:dyDescent="0.35">
      <c r="A22">
        <v>2.6548672999999998E-2</v>
      </c>
      <c r="B22">
        <v>0.380218</v>
      </c>
      <c r="C22">
        <v>0.58683200000000002</v>
      </c>
      <c r="D22">
        <v>0.56758699999999995</v>
      </c>
      <c r="E22">
        <v>0.53762100000000002</v>
      </c>
    </row>
    <row r="23" spans="1:5" x14ac:dyDescent="0.35">
      <c r="A23">
        <v>2.7812895000000001E-2</v>
      </c>
      <c r="B23">
        <v>0.37369599999999997</v>
      </c>
      <c r="C23">
        <v>0.57481700000000002</v>
      </c>
      <c r="D23">
        <v>0.56712700000000005</v>
      </c>
      <c r="E23">
        <v>0.52957600000000005</v>
      </c>
    </row>
    <row r="24" spans="1:5" x14ac:dyDescent="0.35">
      <c r="A24">
        <v>2.9077117999999999E-2</v>
      </c>
      <c r="B24">
        <v>0.37356499999999998</v>
      </c>
      <c r="C24">
        <v>0.57319200000000003</v>
      </c>
      <c r="D24">
        <v>0.55980300000000005</v>
      </c>
      <c r="E24">
        <v>0.52446899999999996</v>
      </c>
    </row>
    <row r="25" spans="1:5" x14ac:dyDescent="0.35">
      <c r="A25">
        <v>3.0341340000000001E-2</v>
      </c>
      <c r="B25">
        <v>0.376226</v>
      </c>
      <c r="C25">
        <v>0.58830899999999997</v>
      </c>
      <c r="D25">
        <v>0.55921399999999999</v>
      </c>
      <c r="E25">
        <v>0.53616600000000003</v>
      </c>
    </row>
    <row r="26" spans="1:5" x14ac:dyDescent="0.35">
      <c r="A26">
        <v>3.1605563000000003E-2</v>
      </c>
      <c r="B26">
        <v>0.376471</v>
      </c>
      <c r="C26">
        <v>0.58123800000000003</v>
      </c>
      <c r="D26">
        <v>0.56483399999999995</v>
      </c>
      <c r="E26">
        <v>0.53273899999999996</v>
      </c>
    </row>
    <row r="27" spans="1:5" x14ac:dyDescent="0.35">
      <c r="A27">
        <v>3.2869784999999999E-2</v>
      </c>
      <c r="B27">
        <v>0.38134600000000002</v>
      </c>
      <c r="C27">
        <v>0.580453</v>
      </c>
      <c r="D27">
        <v>0.55940400000000001</v>
      </c>
      <c r="E27">
        <v>0.52919799999999995</v>
      </c>
    </row>
    <row r="28" spans="1:5" x14ac:dyDescent="0.35">
      <c r="A28">
        <v>3.4134008E-2</v>
      </c>
      <c r="B28">
        <v>0.38026300000000002</v>
      </c>
      <c r="C28">
        <v>0.57336399999999998</v>
      </c>
      <c r="D28">
        <v>0.56086199999999997</v>
      </c>
      <c r="E28">
        <v>0.52755700000000005</v>
      </c>
    </row>
    <row r="29" spans="1:5" x14ac:dyDescent="0.35">
      <c r="A29">
        <v>3.5398230000000003E-2</v>
      </c>
      <c r="B29">
        <v>0.373278</v>
      </c>
      <c r="C29">
        <v>0.58067500000000005</v>
      </c>
      <c r="D29">
        <v>0.55761700000000003</v>
      </c>
      <c r="E29">
        <v>0.532833</v>
      </c>
    </row>
    <row r="30" spans="1:5" x14ac:dyDescent="0.35">
      <c r="A30">
        <v>3.6662452999999998E-2</v>
      </c>
      <c r="B30">
        <v>0.37251299999999998</v>
      </c>
      <c r="C30">
        <v>0.58049700000000004</v>
      </c>
      <c r="D30">
        <v>0.55934499999999998</v>
      </c>
      <c r="E30">
        <v>0.53001699999999996</v>
      </c>
    </row>
    <row r="31" spans="1:5" x14ac:dyDescent="0.35">
      <c r="A31">
        <v>3.7926675E-2</v>
      </c>
      <c r="B31">
        <v>0.37129600000000001</v>
      </c>
      <c r="C31">
        <v>0.57814900000000002</v>
      </c>
      <c r="D31">
        <v>0.56160900000000002</v>
      </c>
      <c r="E31">
        <v>0.53232599999999997</v>
      </c>
    </row>
    <row r="32" spans="1:5" x14ac:dyDescent="0.35">
      <c r="A32">
        <v>3.9190898000000002E-2</v>
      </c>
      <c r="B32">
        <v>0.37622100000000003</v>
      </c>
      <c r="C32">
        <v>0.58038900000000004</v>
      </c>
      <c r="D32">
        <v>0.56401500000000004</v>
      </c>
      <c r="E32">
        <v>0.527833</v>
      </c>
    </row>
    <row r="33" spans="1:5" x14ac:dyDescent="0.35">
      <c r="A33">
        <v>4.0455119999999997E-2</v>
      </c>
      <c r="B33">
        <v>0.37274099999999999</v>
      </c>
      <c r="C33">
        <v>0.57288399999999995</v>
      </c>
      <c r="D33">
        <v>0.55618599999999996</v>
      </c>
      <c r="E33">
        <v>0.52740299999999996</v>
      </c>
    </row>
    <row r="34" spans="1:5" x14ac:dyDescent="0.35">
      <c r="A34">
        <v>4.1719342999999999E-2</v>
      </c>
      <c r="B34">
        <v>0.37010100000000001</v>
      </c>
      <c r="C34">
        <v>0.57272699999999999</v>
      </c>
      <c r="D34">
        <v>0.548064</v>
      </c>
      <c r="E34">
        <v>0.52233300000000005</v>
      </c>
    </row>
    <row r="35" spans="1:5" x14ac:dyDescent="0.35">
      <c r="A35">
        <v>4.2983565000000001E-2</v>
      </c>
      <c r="B35">
        <v>0.372332</v>
      </c>
      <c r="C35">
        <v>0.58245999999999998</v>
      </c>
      <c r="D35">
        <v>0.55800899999999998</v>
      </c>
      <c r="E35">
        <v>0.52329700000000001</v>
      </c>
    </row>
    <row r="36" spans="1:5" x14ac:dyDescent="0.35">
      <c r="A36">
        <v>4.4247788000000003E-2</v>
      </c>
      <c r="B36">
        <v>0.37761800000000001</v>
      </c>
      <c r="C36">
        <v>0.57596999999999998</v>
      </c>
      <c r="D36">
        <v>0.55193400000000004</v>
      </c>
      <c r="E36">
        <v>0.52771199999999996</v>
      </c>
    </row>
    <row r="37" spans="1:5" x14ac:dyDescent="0.35">
      <c r="A37">
        <v>4.5512009999999999E-2</v>
      </c>
      <c r="B37">
        <v>0.38197399999999998</v>
      </c>
      <c r="C37">
        <v>0.57167599999999996</v>
      </c>
      <c r="D37">
        <v>0.55418000000000001</v>
      </c>
      <c r="E37">
        <v>0.52775499999999997</v>
      </c>
    </row>
    <row r="38" spans="1:5" x14ac:dyDescent="0.35">
      <c r="A38">
        <v>4.6776233E-2</v>
      </c>
      <c r="B38">
        <v>0.37644499999999997</v>
      </c>
      <c r="C38">
        <v>0.57278499999999999</v>
      </c>
      <c r="D38">
        <v>0.55105700000000002</v>
      </c>
      <c r="E38">
        <v>0.52341499999999996</v>
      </c>
    </row>
    <row r="39" spans="1:5" x14ac:dyDescent="0.35">
      <c r="A39">
        <v>4.8040455000000003E-2</v>
      </c>
      <c r="B39">
        <v>0.36855100000000002</v>
      </c>
      <c r="C39">
        <v>0.57359599999999999</v>
      </c>
      <c r="D39">
        <v>0.54860100000000001</v>
      </c>
      <c r="E39">
        <v>0.52104799999999996</v>
      </c>
    </row>
    <row r="40" spans="1:5" x14ac:dyDescent="0.35">
      <c r="A40">
        <v>4.9304677999999998E-2</v>
      </c>
      <c r="B40">
        <v>0.36827500000000002</v>
      </c>
      <c r="C40">
        <v>0.573936</v>
      </c>
      <c r="D40">
        <v>0.55443500000000001</v>
      </c>
      <c r="E40">
        <v>0.518451</v>
      </c>
    </row>
    <row r="41" spans="1:5" x14ac:dyDescent="0.35">
      <c r="A41">
        <v>5.05689E-2</v>
      </c>
      <c r="B41">
        <v>0.37313800000000003</v>
      </c>
      <c r="C41">
        <v>0.56994699999999998</v>
      </c>
      <c r="D41">
        <v>0.55771800000000005</v>
      </c>
      <c r="E41">
        <v>0.52329099999999995</v>
      </c>
    </row>
    <row r="42" spans="1:5" x14ac:dyDescent="0.35">
      <c r="A42">
        <v>5.1833123000000002E-2</v>
      </c>
      <c r="B42">
        <v>0.37748999999999999</v>
      </c>
      <c r="C42">
        <v>0.56838299999999997</v>
      </c>
      <c r="D42">
        <v>0.55330999999999997</v>
      </c>
      <c r="E42">
        <v>0.52185099999999995</v>
      </c>
    </row>
    <row r="43" spans="1:5" x14ac:dyDescent="0.35">
      <c r="A43">
        <v>5.3097344999999997E-2</v>
      </c>
      <c r="B43">
        <v>0.37105100000000002</v>
      </c>
      <c r="C43">
        <v>0.56749000000000005</v>
      </c>
      <c r="D43">
        <v>0.54649700000000001</v>
      </c>
      <c r="E43">
        <v>0.52414700000000003</v>
      </c>
    </row>
    <row r="44" spans="1:5" x14ac:dyDescent="0.35">
      <c r="A44">
        <v>5.4361567999999999E-2</v>
      </c>
      <c r="B44">
        <v>0.360902</v>
      </c>
      <c r="C44">
        <v>0.57510399999999995</v>
      </c>
      <c r="D44">
        <v>0.54671800000000004</v>
      </c>
      <c r="E44">
        <v>0.52357100000000001</v>
      </c>
    </row>
    <row r="45" spans="1:5" x14ac:dyDescent="0.35">
      <c r="A45">
        <v>5.5625790000000001E-2</v>
      </c>
      <c r="B45">
        <v>0.36925599999999997</v>
      </c>
      <c r="C45">
        <v>0.569519</v>
      </c>
      <c r="D45">
        <v>0.55643100000000001</v>
      </c>
      <c r="E45">
        <v>0.52553000000000005</v>
      </c>
    </row>
    <row r="46" spans="1:5" x14ac:dyDescent="0.35">
      <c r="A46">
        <v>5.6890013000000003E-2</v>
      </c>
      <c r="B46">
        <v>0.37217499999999998</v>
      </c>
      <c r="C46">
        <v>0.56736600000000004</v>
      </c>
      <c r="D46">
        <v>0.555145</v>
      </c>
      <c r="E46">
        <v>0.51942600000000005</v>
      </c>
    </row>
    <row r="47" spans="1:5" x14ac:dyDescent="0.35">
      <c r="A47">
        <v>5.8154234999999999E-2</v>
      </c>
      <c r="B47">
        <v>0.37154700000000002</v>
      </c>
      <c r="C47">
        <v>0.56548799999999999</v>
      </c>
      <c r="D47">
        <v>0.55648900000000001</v>
      </c>
      <c r="E47">
        <v>0.51715500000000003</v>
      </c>
    </row>
    <row r="48" spans="1:5" x14ac:dyDescent="0.35">
      <c r="A48">
        <v>5.9418458E-2</v>
      </c>
      <c r="B48">
        <v>0.36931900000000001</v>
      </c>
      <c r="C48">
        <v>0.56885399999999997</v>
      </c>
      <c r="D48">
        <v>0.54740900000000003</v>
      </c>
      <c r="E48">
        <v>0.52340600000000004</v>
      </c>
    </row>
    <row r="49" spans="1:5" x14ac:dyDescent="0.35">
      <c r="A49">
        <v>6.0682680000000003E-2</v>
      </c>
      <c r="B49">
        <v>0.37107000000000001</v>
      </c>
      <c r="C49">
        <v>0.57254099999999997</v>
      </c>
      <c r="D49">
        <v>0.55517399999999995</v>
      </c>
      <c r="E49">
        <v>0.52511099999999999</v>
      </c>
    </row>
    <row r="50" spans="1:5" x14ac:dyDescent="0.35">
      <c r="A50">
        <v>6.1946902999999998E-2</v>
      </c>
      <c r="B50">
        <v>0.36838300000000002</v>
      </c>
      <c r="C50">
        <v>0.56863600000000003</v>
      </c>
      <c r="D50">
        <v>0.55073099999999997</v>
      </c>
      <c r="E50">
        <v>0.522011</v>
      </c>
    </row>
    <row r="51" spans="1:5" x14ac:dyDescent="0.35">
      <c r="A51">
        <v>6.3211125000000007E-2</v>
      </c>
      <c r="B51">
        <v>0.37099799999999999</v>
      </c>
      <c r="C51">
        <v>0.56213999999999997</v>
      </c>
      <c r="D51">
        <v>0.54990300000000003</v>
      </c>
      <c r="E51">
        <v>0.51746400000000004</v>
      </c>
    </row>
    <row r="52" spans="1:5" x14ac:dyDescent="0.35">
      <c r="A52">
        <v>6.4475348000000002E-2</v>
      </c>
      <c r="B52">
        <v>0.37079899999999999</v>
      </c>
      <c r="C52">
        <v>0.56486400000000003</v>
      </c>
      <c r="D52">
        <v>0.55576099999999995</v>
      </c>
      <c r="E52">
        <v>0.51039100000000004</v>
      </c>
    </row>
    <row r="53" spans="1:5" x14ac:dyDescent="0.35">
      <c r="A53">
        <v>6.5739569999999997E-2</v>
      </c>
      <c r="B53">
        <v>0.36575999999999997</v>
      </c>
      <c r="C53">
        <v>0.56712300000000004</v>
      </c>
      <c r="D53">
        <v>0.54631700000000005</v>
      </c>
      <c r="E53">
        <v>0.51941499999999996</v>
      </c>
    </row>
    <row r="54" spans="1:5" x14ac:dyDescent="0.35">
      <c r="A54">
        <v>6.7003793000000006E-2</v>
      </c>
      <c r="B54">
        <v>0.36308499999999999</v>
      </c>
      <c r="C54">
        <v>0.569407</v>
      </c>
      <c r="D54">
        <v>0.54117700000000002</v>
      </c>
      <c r="E54">
        <v>0.51755899999999999</v>
      </c>
    </row>
    <row r="55" spans="1:5" x14ac:dyDescent="0.35">
      <c r="A55">
        <v>6.8268015000000001E-2</v>
      </c>
      <c r="B55">
        <v>0.36747600000000002</v>
      </c>
      <c r="C55">
        <v>0.56039000000000005</v>
      </c>
      <c r="D55">
        <v>0.54917300000000002</v>
      </c>
      <c r="E55">
        <v>0.519459</v>
      </c>
    </row>
    <row r="56" spans="1:5" x14ac:dyDescent="0.35">
      <c r="A56">
        <v>6.9532237999999996E-2</v>
      </c>
      <c r="B56">
        <v>0.36918699999999999</v>
      </c>
      <c r="C56">
        <v>0.55918100000000004</v>
      </c>
      <c r="D56">
        <v>0.55161300000000002</v>
      </c>
      <c r="E56">
        <v>0.51235200000000003</v>
      </c>
    </row>
    <row r="57" spans="1:5" x14ac:dyDescent="0.35">
      <c r="A57">
        <v>7.0796460000000005E-2</v>
      </c>
      <c r="B57">
        <v>0.36273300000000003</v>
      </c>
      <c r="C57">
        <v>0.56661499999999998</v>
      </c>
      <c r="D57">
        <v>0.54164199999999996</v>
      </c>
      <c r="E57">
        <v>0.50531099999999995</v>
      </c>
    </row>
    <row r="58" spans="1:5" x14ac:dyDescent="0.35">
      <c r="A58">
        <v>7.2060683E-2</v>
      </c>
      <c r="B58">
        <v>0.359678</v>
      </c>
      <c r="C58">
        <v>0.56504600000000005</v>
      </c>
      <c r="D58">
        <v>0.547516</v>
      </c>
      <c r="E58">
        <v>0.51669299999999996</v>
      </c>
    </row>
    <row r="59" spans="1:5" x14ac:dyDescent="0.35">
      <c r="A59">
        <v>7.3324904999999996E-2</v>
      </c>
      <c r="B59">
        <v>0.36784800000000001</v>
      </c>
      <c r="C59">
        <v>0.56450199999999995</v>
      </c>
      <c r="D59">
        <v>0.55191599999999996</v>
      </c>
      <c r="E59">
        <v>0.51541300000000001</v>
      </c>
    </row>
    <row r="60" spans="1:5" x14ac:dyDescent="0.35">
      <c r="A60">
        <v>7.4589128000000005E-2</v>
      </c>
      <c r="B60">
        <v>0.36809700000000001</v>
      </c>
      <c r="C60">
        <v>0.55920700000000001</v>
      </c>
      <c r="D60">
        <v>0.54139400000000004</v>
      </c>
      <c r="E60">
        <v>0.51565099999999997</v>
      </c>
    </row>
    <row r="61" spans="1:5" x14ac:dyDescent="0.35">
      <c r="A61">
        <v>7.585335E-2</v>
      </c>
      <c r="B61">
        <v>0.36828699999999998</v>
      </c>
      <c r="C61">
        <v>0.56056899999999998</v>
      </c>
      <c r="D61">
        <v>0.54764599999999997</v>
      </c>
      <c r="E61">
        <v>0.50914700000000002</v>
      </c>
    </row>
    <row r="62" spans="1:5" x14ac:dyDescent="0.35">
      <c r="A62">
        <v>7.7117572999999995E-2</v>
      </c>
      <c r="B62">
        <v>0.361929</v>
      </c>
      <c r="C62">
        <v>0.56034399999999995</v>
      </c>
      <c r="D62">
        <v>0.54027199999999997</v>
      </c>
      <c r="E62">
        <v>0.51425699999999996</v>
      </c>
    </row>
    <row r="63" spans="1:5" x14ac:dyDescent="0.35">
      <c r="A63">
        <v>7.8381795000000004E-2</v>
      </c>
      <c r="B63">
        <v>0.36136699999999999</v>
      </c>
      <c r="C63">
        <v>0.56462900000000005</v>
      </c>
      <c r="D63">
        <v>0.54373800000000005</v>
      </c>
      <c r="E63">
        <v>0.51889099999999999</v>
      </c>
    </row>
    <row r="64" spans="1:5" x14ac:dyDescent="0.35">
      <c r="A64">
        <v>7.9646017999999999E-2</v>
      </c>
      <c r="B64">
        <v>0.36481200000000003</v>
      </c>
      <c r="C64">
        <v>0.557473</v>
      </c>
      <c r="D64">
        <v>0.543651</v>
      </c>
      <c r="E64">
        <v>0.51406399999999997</v>
      </c>
    </row>
    <row r="65" spans="1:5" x14ac:dyDescent="0.35">
      <c r="A65">
        <v>8.0910239999999994E-2</v>
      </c>
      <c r="B65">
        <v>0.36167899999999997</v>
      </c>
      <c r="C65">
        <v>0.55376400000000003</v>
      </c>
      <c r="D65">
        <v>0.54308100000000004</v>
      </c>
      <c r="E65">
        <v>0.512957</v>
      </c>
    </row>
    <row r="66" spans="1:5" x14ac:dyDescent="0.35">
      <c r="A66">
        <v>8.2174463000000003E-2</v>
      </c>
      <c r="B66">
        <v>0.36373</v>
      </c>
      <c r="C66">
        <v>0.55751499999999998</v>
      </c>
      <c r="D66">
        <v>0.54003100000000004</v>
      </c>
      <c r="E66">
        <v>0.50814099999999995</v>
      </c>
    </row>
    <row r="67" spans="1:5" x14ac:dyDescent="0.35">
      <c r="A67">
        <v>8.3438684999999999E-2</v>
      </c>
      <c r="B67">
        <v>0.36285400000000001</v>
      </c>
      <c r="C67">
        <v>0.56238500000000002</v>
      </c>
      <c r="D67">
        <v>0.54083199999999998</v>
      </c>
      <c r="E67">
        <v>0.51207800000000003</v>
      </c>
    </row>
    <row r="68" spans="1:5" x14ac:dyDescent="0.35">
      <c r="A68">
        <v>8.4702907999999993E-2</v>
      </c>
      <c r="B68">
        <v>0.35599999999999998</v>
      </c>
      <c r="C68">
        <v>0.56314299999999995</v>
      </c>
      <c r="D68">
        <v>0.53817000000000004</v>
      </c>
      <c r="E68">
        <v>0.51125100000000001</v>
      </c>
    </row>
    <row r="69" spans="1:5" x14ac:dyDescent="0.35">
      <c r="A69">
        <v>8.5967130000000003E-2</v>
      </c>
      <c r="B69">
        <v>0.36233700000000002</v>
      </c>
      <c r="C69">
        <v>0.55584199999999995</v>
      </c>
      <c r="D69">
        <v>0.54273300000000002</v>
      </c>
      <c r="E69">
        <v>0.51564900000000002</v>
      </c>
    </row>
    <row r="70" spans="1:5" x14ac:dyDescent="0.35">
      <c r="A70">
        <v>8.7231352999999998E-2</v>
      </c>
      <c r="B70">
        <v>0.365616</v>
      </c>
      <c r="C70">
        <v>0.55162199999999995</v>
      </c>
      <c r="D70">
        <v>0.53513699999999997</v>
      </c>
      <c r="E70">
        <v>0.513683</v>
      </c>
    </row>
    <row r="71" spans="1:5" x14ac:dyDescent="0.35">
      <c r="A71">
        <v>8.8495575000000007E-2</v>
      </c>
      <c r="B71">
        <v>0.36117100000000002</v>
      </c>
      <c r="C71">
        <v>0.55588400000000004</v>
      </c>
      <c r="D71">
        <v>0.54918100000000003</v>
      </c>
      <c r="E71">
        <v>0.50294000000000005</v>
      </c>
    </row>
    <row r="72" spans="1:5" x14ac:dyDescent="0.35">
      <c r="A72">
        <v>8.9759798000000002E-2</v>
      </c>
      <c r="B72">
        <v>0.35657899999999998</v>
      </c>
      <c r="C72">
        <v>0.55680399999999997</v>
      </c>
      <c r="D72">
        <v>0.538215</v>
      </c>
      <c r="E72">
        <v>0.50557300000000005</v>
      </c>
    </row>
    <row r="73" spans="1:5" x14ac:dyDescent="0.35">
      <c r="A73">
        <v>9.1024019999999997E-2</v>
      </c>
      <c r="B73">
        <v>0.36716599999999999</v>
      </c>
      <c r="C73">
        <v>0.55618100000000004</v>
      </c>
      <c r="D73">
        <v>0.53251899999999996</v>
      </c>
      <c r="E73">
        <v>0.51245099999999999</v>
      </c>
    </row>
    <row r="74" spans="1:5" x14ac:dyDescent="0.35">
      <c r="A74">
        <v>9.2288243000000006E-2</v>
      </c>
      <c r="B74">
        <v>0.36477599999999999</v>
      </c>
      <c r="C74">
        <v>0.550875</v>
      </c>
      <c r="D74">
        <v>0.53900700000000001</v>
      </c>
      <c r="E74">
        <v>0.50776399999999999</v>
      </c>
    </row>
    <row r="75" spans="1:5" x14ac:dyDescent="0.35">
      <c r="A75">
        <v>9.3552465000000001E-2</v>
      </c>
      <c r="B75">
        <v>0.36171700000000001</v>
      </c>
      <c r="C75">
        <v>0.55098199999999997</v>
      </c>
      <c r="D75">
        <v>0.53400700000000001</v>
      </c>
      <c r="E75">
        <v>0.50436800000000004</v>
      </c>
    </row>
    <row r="76" spans="1:5" x14ac:dyDescent="0.35">
      <c r="A76">
        <v>9.4816687999999996E-2</v>
      </c>
      <c r="B76">
        <v>0.359072</v>
      </c>
      <c r="C76">
        <v>0.55461700000000003</v>
      </c>
      <c r="D76">
        <v>0.53272699999999995</v>
      </c>
      <c r="E76">
        <v>0.50728700000000004</v>
      </c>
    </row>
    <row r="77" spans="1:5" x14ac:dyDescent="0.35">
      <c r="A77">
        <v>9.6080910000000005E-2</v>
      </c>
      <c r="B77">
        <v>0.35641499999999998</v>
      </c>
      <c r="C77">
        <v>0.55978399999999995</v>
      </c>
      <c r="D77">
        <v>0.54088499999999995</v>
      </c>
      <c r="E77">
        <v>0.51200599999999996</v>
      </c>
    </row>
    <row r="78" spans="1:5" x14ac:dyDescent="0.35">
      <c r="A78">
        <v>9.7345133E-2</v>
      </c>
      <c r="B78">
        <v>0.35188199999999997</v>
      </c>
      <c r="C78">
        <v>0.55182600000000004</v>
      </c>
      <c r="D78">
        <v>0.536748</v>
      </c>
      <c r="E78">
        <v>0.51322999999999996</v>
      </c>
    </row>
    <row r="79" spans="1:5" x14ac:dyDescent="0.35">
      <c r="A79">
        <v>9.8609354999999996E-2</v>
      </c>
      <c r="B79">
        <v>0.35767700000000002</v>
      </c>
      <c r="C79">
        <v>0.55257299999999998</v>
      </c>
      <c r="D79">
        <v>0.53873199999999999</v>
      </c>
      <c r="E79">
        <v>0.50622999999999996</v>
      </c>
    </row>
    <row r="80" spans="1:5" x14ac:dyDescent="0.35">
      <c r="A80">
        <v>9.9873578000000005E-2</v>
      </c>
      <c r="B80">
        <v>0.35428399999999999</v>
      </c>
      <c r="C80">
        <v>0.55228999999999995</v>
      </c>
      <c r="D80">
        <v>0.536802</v>
      </c>
      <c r="E80">
        <v>0.50036499999999995</v>
      </c>
    </row>
    <row r="81" spans="1:5" x14ac:dyDescent="0.35">
      <c r="A81">
        <v>0.1011378</v>
      </c>
      <c r="B81">
        <v>0.36062100000000002</v>
      </c>
      <c r="C81">
        <v>0.54974900000000004</v>
      </c>
      <c r="D81">
        <v>0.531362</v>
      </c>
      <c r="E81">
        <v>0.50453099999999995</v>
      </c>
    </row>
    <row r="82" spans="1:5" x14ac:dyDescent="0.35">
      <c r="A82">
        <v>0.10240202299999999</v>
      </c>
      <c r="B82">
        <v>0.36021799999999998</v>
      </c>
      <c r="C82">
        <v>0.55229899999999998</v>
      </c>
      <c r="D82">
        <v>0.53272699999999995</v>
      </c>
      <c r="E82">
        <v>0.50428600000000001</v>
      </c>
    </row>
    <row r="83" spans="1:5" x14ac:dyDescent="0.35">
      <c r="A83">
        <v>0.103666245</v>
      </c>
      <c r="B83">
        <v>0.36449799999999999</v>
      </c>
      <c r="C83">
        <v>0.55050200000000005</v>
      </c>
      <c r="D83">
        <v>0.53616900000000001</v>
      </c>
      <c r="E83">
        <v>0.50589099999999998</v>
      </c>
    </row>
    <row r="84" spans="1:5" x14ac:dyDescent="0.35">
      <c r="A84">
        <v>0.104930468</v>
      </c>
      <c r="B84">
        <v>0.364172</v>
      </c>
      <c r="C84">
        <v>0.54690799999999995</v>
      </c>
      <c r="D84">
        <v>0.53574900000000003</v>
      </c>
      <c r="E84">
        <v>0.50160400000000005</v>
      </c>
    </row>
    <row r="85" spans="1:5" x14ac:dyDescent="0.35">
      <c r="A85">
        <v>0.10619468999999999</v>
      </c>
      <c r="B85">
        <v>0.35720000000000002</v>
      </c>
      <c r="C85">
        <v>0.55206200000000005</v>
      </c>
      <c r="D85">
        <v>0.52965099999999998</v>
      </c>
      <c r="E85">
        <v>0.50248199999999998</v>
      </c>
    </row>
    <row r="86" spans="1:5" x14ac:dyDescent="0.35">
      <c r="A86">
        <v>0.107458913</v>
      </c>
      <c r="B86">
        <v>0.35027200000000003</v>
      </c>
      <c r="C86">
        <v>0.54736799999999997</v>
      </c>
      <c r="D86">
        <v>0.53332100000000005</v>
      </c>
      <c r="E86">
        <v>0.50435200000000002</v>
      </c>
    </row>
    <row r="87" spans="1:5" x14ac:dyDescent="0.35">
      <c r="A87">
        <v>0.108723135</v>
      </c>
      <c r="B87">
        <v>0.34984799999999999</v>
      </c>
      <c r="C87">
        <v>0.55531600000000003</v>
      </c>
      <c r="D87">
        <v>0.53593199999999996</v>
      </c>
      <c r="E87">
        <v>0.50930299999999995</v>
      </c>
    </row>
    <row r="88" spans="1:5" x14ac:dyDescent="0.35">
      <c r="A88">
        <v>0.10998735799999999</v>
      </c>
      <c r="B88">
        <v>0.35783399999999999</v>
      </c>
      <c r="C88">
        <v>0.54586199999999996</v>
      </c>
      <c r="D88">
        <v>0.53579100000000002</v>
      </c>
      <c r="E88">
        <v>0.50208200000000003</v>
      </c>
    </row>
    <row r="89" spans="1:5" x14ac:dyDescent="0.35">
      <c r="A89">
        <v>0.11125158</v>
      </c>
      <c r="B89">
        <v>0.35499399999999998</v>
      </c>
      <c r="C89">
        <v>0.54418800000000001</v>
      </c>
      <c r="D89">
        <v>0.53236899999999998</v>
      </c>
      <c r="E89">
        <v>0.49502200000000002</v>
      </c>
    </row>
    <row r="90" spans="1:5" x14ac:dyDescent="0.35">
      <c r="A90">
        <v>0.112515803</v>
      </c>
      <c r="B90">
        <v>0.35374800000000001</v>
      </c>
      <c r="C90">
        <v>0.5454</v>
      </c>
      <c r="D90">
        <v>0.52859699999999998</v>
      </c>
      <c r="E90">
        <v>0.501749</v>
      </c>
    </row>
    <row r="91" spans="1:5" x14ac:dyDescent="0.35">
      <c r="A91">
        <v>0.11378002500000001</v>
      </c>
      <c r="B91">
        <v>0.35384199999999999</v>
      </c>
      <c r="C91">
        <v>0.54824099999999998</v>
      </c>
      <c r="D91">
        <v>0.533582</v>
      </c>
      <c r="E91">
        <v>0.50271600000000005</v>
      </c>
    </row>
    <row r="92" spans="1:5" x14ac:dyDescent="0.35">
      <c r="A92">
        <v>0.115044248</v>
      </c>
      <c r="B92">
        <v>0.356346</v>
      </c>
      <c r="C92">
        <v>0.55033900000000002</v>
      </c>
      <c r="D92">
        <v>0.53250500000000001</v>
      </c>
      <c r="E92">
        <v>0.50293200000000005</v>
      </c>
    </row>
    <row r="93" spans="1:5" x14ac:dyDescent="0.35">
      <c r="A93">
        <v>0.11630847</v>
      </c>
      <c r="B93">
        <v>0.35888900000000001</v>
      </c>
      <c r="C93">
        <v>0.54521699999999995</v>
      </c>
      <c r="D93">
        <v>0.52737999999999996</v>
      </c>
      <c r="E93">
        <v>0.50663899999999995</v>
      </c>
    </row>
    <row r="94" spans="1:5" x14ac:dyDescent="0.35">
      <c r="A94">
        <v>0.11757269300000001</v>
      </c>
      <c r="B94">
        <v>0.35479100000000002</v>
      </c>
      <c r="C94">
        <v>0.544184</v>
      </c>
      <c r="D94">
        <v>0.52877099999999999</v>
      </c>
      <c r="E94">
        <v>0.499473</v>
      </c>
    </row>
    <row r="95" spans="1:5" x14ac:dyDescent="0.35">
      <c r="A95">
        <v>0.118836915</v>
      </c>
      <c r="B95">
        <v>0.35253299999999999</v>
      </c>
      <c r="C95">
        <v>0.54783700000000002</v>
      </c>
      <c r="D95">
        <v>0.527034</v>
      </c>
      <c r="E95">
        <v>0.500745</v>
      </c>
    </row>
    <row r="96" spans="1:5" x14ac:dyDescent="0.35">
      <c r="A96">
        <v>0.120101138</v>
      </c>
      <c r="B96">
        <v>0.34959800000000002</v>
      </c>
      <c r="C96">
        <v>0.545547</v>
      </c>
      <c r="D96">
        <v>0.52512400000000004</v>
      </c>
      <c r="E96">
        <v>0.50031899999999996</v>
      </c>
    </row>
    <row r="97" spans="1:5" x14ac:dyDescent="0.35">
      <c r="A97">
        <v>0.12136536000000001</v>
      </c>
      <c r="B97">
        <v>0.34719899999999998</v>
      </c>
      <c r="C97">
        <v>0.54211500000000001</v>
      </c>
      <c r="D97">
        <v>0.53267200000000003</v>
      </c>
      <c r="E97">
        <v>0.50005699999999997</v>
      </c>
    </row>
    <row r="98" spans="1:5" x14ac:dyDescent="0.35">
      <c r="A98">
        <v>0.122629583</v>
      </c>
      <c r="B98">
        <v>0.35087299999999999</v>
      </c>
      <c r="C98">
        <v>0.53820199999999996</v>
      </c>
      <c r="D98">
        <v>0.53215299999999999</v>
      </c>
      <c r="E98">
        <v>0.495786</v>
      </c>
    </row>
    <row r="99" spans="1:5" x14ac:dyDescent="0.35">
      <c r="A99">
        <v>0.123893805</v>
      </c>
      <c r="B99">
        <v>0.35195300000000002</v>
      </c>
      <c r="C99">
        <v>0.54580499999999998</v>
      </c>
      <c r="D99">
        <v>0.52559800000000001</v>
      </c>
      <c r="E99">
        <v>0.49484499999999998</v>
      </c>
    </row>
    <row r="100" spans="1:5" x14ac:dyDescent="0.35">
      <c r="A100">
        <v>0.125158028</v>
      </c>
      <c r="B100">
        <v>0.34973100000000001</v>
      </c>
      <c r="C100">
        <v>0.54652800000000001</v>
      </c>
      <c r="D100">
        <v>0.52415400000000001</v>
      </c>
      <c r="E100">
        <v>0.49425599999999997</v>
      </c>
    </row>
    <row r="101" spans="1:5" x14ac:dyDescent="0.35">
      <c r="A101">
        <v>0.12642225000000001</v>
      </c>
      <c r="B101">
        <v>0.34723199999999999</v>
      </c>
      <c r="C101">
        <v>0.544937</v>
      </c>
      <c r="D101">
        <v>0.53130299999999997</v>
      </c>
      <c r="E101">
        <v>0.50173400000000001</v>
      </c>
    </row>
    <row r="102" spans="1:5" x14ac:dyDescent="0.35">
      <c r="A102">
        <v>0.12768647299999999</v>
      </c>
      <c r="B102">
        <v>0.350748</v>
      </c>
      <c r="C102">
        <v>0.54133500000000001</v>
      </c>
      <c r="D102">
        <v>0.53161000000000003</v>
      </c>
      <c r="E102">
        <v>0.49538700000000002</v>
      </c>
    </row>
    <row r="103" spans="1:5" x14ac:dyDescent="0.35">
      <c r="A103">
        <v>0.128950695</v>
      </c>
      <c r="B103">
        <v>0.346995</v>
      </c>
      <c r="C103">
        <v>0.538296</v>
      </c>
      <c r="D103">
        <v>0.52859800000000001</v>
      </c>
      <c r="E103">
        <v>0.49376999999999999</v>
      </c>
    </row>
    <row r="104" spans="1:5" x14ac:dyDescent="0.35">
      <c r="A104">
        <v>0.13021491800000001</v>
      </c>
      <c r="B104">
        <v>0.345383</v>
      </c>
      <c r="C104">
        <v>0.53975300000000004</v>
      </c>
      <c r="D104">
        <v>0.52294399999999996</v>
      </c>
      <c r="E104">
        <v>0.492255</v>
      </c>
    </row>
    <row r="105" spans="1:5" x14ac:dyDescent="0.35">
      <c r="A105">
        <v>0.13147913999999999</v>
      </c>
      <c r="B105">
        <v>0.349192</v>
      </c>
      <c r="C105">
        <v>0.54768300000000003</v>
      </c>
      <c r="D105">
        <v>0.52341199999999999</v>
      </c>
      <c r="E105">
        <v>0.49892700000000001</v>
      </c>
    </row>
    <row r="106" spans="1:5" x14ac:dyDescent="0.35">
      <c r="A106">
        <v>0.132743363</v>
      </c>
      <c r="B106">
        <v>0.351105</v>
      </c>
      <c r="C106">
        <v>0.53917999999999999</v>
      </c>
      <c r="D106">
        <v>0.52496500000000001</v>
      </c>
      <c r="E106">
        <v>0.49349100000000001</v>
      </c>
    </row>
    <row r="107" spans="1:5" x14ac:dyDescent="0.35">
      <c r="A107">
        <v>0.13400758500000001</v>
      </c>
      <c r="B107">
        <v>0.35056199999999998</v>
      </c>
      <c r="C107">
        <v>0.54179200000000005</v>
      </c>
      <c r="D107">
        <v>0.523949</v>
      </c>
      <c r="E107">
        <v>0.49038100000000001</v>
      </c>
    </row>
    <row r="108" spans="1:5" x14ac:dyDescent="0.35">
      <c r="A108">
        <v>0.13527180799999999</v>
      </c>
      <c r="B108">
        <v>0.35030099999999997</v>
      </c>
      <c r="C108">
        <v>0.53892600000000002</v>
      </c>
      <c r="D108">
        <v>0.52427100000000004</v>
      </c>
      <c r="E108">
        <v>0.48836499999999999</v>
      </c>
    </row>
    <row r="109" spans="1:5" x14ac:dyDescent="0.35">
      <c r="A109">
        <v>0.13653603</v>
      </c>
      <c r="B109">
        <v>0.35098000000000001</v>
      </c>
      <c r="C109">
        <v>0.54114700000000004</v>
      </c>
      <c r="D109">
        <v>0.52349800000000002</v>
      </c>
      <c r="E109">
        <v>0.49480499999999999</v>
      </c>
    </row>
    <row r="110" spans="1:5" x14ac:dyDescent="0.35">
      <c r="A110">
        <v>0.13780025300000001</v>
      </c>
      <c r="B110">
        <v>0.34901900000000002</v>
      </c>
      <c r="C110">
        <v>0.54730800000000002</v>
      </c>
      <c r="D110">
        <v>0.52362200000000003</v>
      </c>
      <c r="E110">
        <v>0.49210999999999999</v>
      </c>
    </row>
    <row r="111" spans="1:5" x14ac:dyDescent="0.35">
      <c r="A111">
        <v>0.13906447499999999</v>
      </c>
      <c r="B111">
        <v>0.34739700000000001</v>
      </c>
      <c r="C111">
        <v>0.54137299999999999</v>
      </c>
      <c r="D111">
        <v>0.529891</v>
      </c>
      <c r="E111">
        <v>0.50159200000000004</v>
      </c>
    </row>
    <row r="112" spans="1:5" x14ac:dyDescent="0.35">
      <c r="A112">
        <v>0.140328698</v>
      </c>
      <c r="B112">
        <v>0.34479300000000002</v>
      </c>
      <c r="C112">
        <v>0.533945</v>
      </c>
      <c r="D112">
        <v>0.52084900000000001</v>
      </c>
      <c r="E112">
        <v>0.49112499999999998</v>
      </c>
    </row>
    <row r="113" spans="1:5" x14ac:dyDescent="0.35">
      <c r="A113">
        <v>0.14159292000000001</v>
      </c>
      <c r="B113">
        <v>0.344362</v>
      </c>
      <c r="C113">
        <v>0.538076</v>
      </c>
      <c r="D113">
        <v>0.52208500000000002</v>
      </c>
      <c r="E113">
        <v>0.484871</v>
      </c>
    </row>
    <row r="114" spans="1:5" x14ac:dyDescent="0.35">
      <c r="A114">
        <v>0.14285714299999999</v>
      </c>
      <c r="B114">
        <v>0.34404200000000001</v>
      </c>
      <c r="C114">
        <v>0.54091999999999996</v>
      </c>
      <c r="D114">
        <v>0.51271900000000004</v>
      </c>
      <c r="E114">
        <v>0.497562</v>
      </c>
    </row>
    <row r="115" spans="1:5" x14ac:dyDescent="0.35">
      <c r="A115">
        <v>0.144121365</v>
      </c>
      <c r="B115">
        <v>0.34877000000000002</v>
      </c>
      <c r="C115">
        <v>0.541686</v>
      </c>
      <c r="D115">
        <v>0.52197800000000005</v>
      </c>
      <c r="E115">
        <v>0.49515799999999999</v>
      </c>
    </row>
    <row r="116" spans="1:5" x14ac:dyDescent="0.35">
      <c r="A116">
        <v>0.14538558800000001</v>
      </c>
      <c r="B116">
        <v>0.35122300000000001</v>
      </c>
      <c r="C116">
        <v>0.54075799999999996</v>
      </c>
      <c r="D116">
        <v>0.52771599999999996</v>
      </c>
      <c r="E116">
        <v>0.49506</v>
      </c>
    </row>
    <row r="117" spans="1:5" x14ac:dyDescent="0.35">
      <c r="A117">
        <v>0.14664980999999999</v>
      </c>
      <c r="B117">
        <v>0.34909000000000001</v>
      </c>
      <c r="C117">
        <v>0.531609</v>
      </c>
      <c r="D117">
        <v>0.52294600000000002</v>
      </c>
      <c r="E117">
        <v>0.48760999999999999</v>
      </c>
    </row>
    <row r="118" spans="1:5" x14ac:dyDescent="0.35">
      <c r="A118">
        <v>0.147914033</v>
      </c>
      <c r="B118">
        <v>0.34656599999999999</v>
      </c>
      <c r="C118">
        <v>0.54036600000000001</v>
      </c>
      <c r="D118">
        <v>0.51726899999999998</v>
      </c>
      <c r="E118">
        <v>0.48877300000000001</v>
      </c>
    </row>
    <row r="119" spans="1:5" x14ac:dyDescent="0.35">
      <c r="A119">
        <v>0.14917825500000001</v>
      </c>
      <c r="B119">
        <v>0.34517500000000001</v>
      </c>
      <c r="C119">
        <v>0.53645699999999996</v>
      </c>
      <c r="D119">
        <v>0.51712899999999995</v>
      </c>
      <c r="E119">
        <v>0.49242999999999998</v>
      </c>
    </row>
    <row r="120" spans="1:5" x14ac:dyDescent="0.35">
      <c r="A120">
        <v>0.15044247799999999</v>
      </c>
      <c r="B120">
        <v>0.340532</v>
      </c>
      <c r="C120">
        <v>0.54126200000000002</v>
      </c>
      <c r="D120">
        <v>0.518065</v>
      </c>
      <c r="E120">
        <v>0.49247800000000003</v>
      </c>
    </row>
    <row r="121" spans="1:5" x14ac:dyDescent="0.35">
      <c r="A121">
        <v>0.1517067</v>
      </c>
      <c r="B121">
        <v>0.33866200000000002</v>
      </c>
      <c r="C121">
        <v>0.53296200000000005</v>
      </c>
      <c r="D121">
        <v>0.52153099999999997</v>
      </c>
      <c r="E121">
        <v>0.48815999999999998</v>
      </c>
    </row>
    <row r="122" spans="1:5" x14ac:dyDescent="0.35">
      <c r="A122">
        <v>0.15297092300000001</v>
      </c>
      <c r="B122">
        <v>0.34532000000000002</v>
      </c>
      <c r="C122">
        <v>0.53185400000000005</v>
      </c>
      <c r="D122">
        <v>0.51720699999999997</v>
      </c>
      <c r="E122">
        <v>0.48364000000000001</v>
      </c>
    </row>
    <row r="123" spans="1:5" x14ac:dyDescent="0.35">
      <c r="A123">
        <v>0.15423514499999999</v>
      </c>
      <c r="B123">
        <v>0.34359099999999998</v>
      </c>
      <c r="C123">
        <v>0.53653600000000001</v>
      </c>
      <c r="D123">
        <v>0.51353700000000002</v>
      </c>
      <c r="E123">
        <v>0.48873499999999998</v>
      </c>
    </row>
    <row r="124" spans="1:5" x14ac:dyDescent="0.35">
      <c r="A124">
        <v>0.155499368</v>
      </c>
      <c r="B124">
        <v>0.34136</v>
      </c>
      <c r="C124">
        <v>0.53673099999999996</v>
      </c>
      <c r="D124">
        <v>0.51811600000000002</v>
      </c>
      <c r="E124">
        <v>0.48877500000000002</v>
      </c>
    </row>
    <row r="125" spans="1:5" x14ac:dyDescent="0.35">
      <c r="A125">
        <v>0.15676359000000001</v>
      </c>
      <c r="B125">
        <v>0.33803100000000003</v>
      </c>
      <c r="C125">
        <v>0.53115199999999996</v>
      </c>
      <c r="D125">
        <v>0.51817500000000005</v>
      </c>
      <c r="E125">
        <v>0.488093</v>
      </c>
    </row>
    <row r="126" spans="1:5" x14ac:dyDescent="0.35">
      <c r="A126">
        <v>0.15802781299999999</v>
      </c>
      <c r="B126">
        <v>0.35041</v>
      </c>
      <c r="C126">
        <v>0.52979399999999999</v>
      </c>
      <c r="D126">
        <v>0.51589600000000002</v>
      </c>
      <c r="E126">
        <v>0.48796200000000001</v>
      </c>
    </row>
    <row r="127" spans="1:5" x14ac:dyDescent="0.35">
      <c r="A127">
        <v>0.159292035</v>
      </c>
      <c r="B127">
        <v>0.346883</v>
      </c>
      <c r="C127">
        <v>0.53349100000000005</v>
      </c>
      <c r="D127">
        <v>0.51478699999999999</v>
      </c>
      <c r="E127">
        <v>0.47817900000000002</v>
      </c>
    </row>
    <row r="128" spans="1:5" x14ac:dyDescent="0.35">
      <c r="A128">
        <v>0.16055625800000001</v>
      </c>
      <c r="B128">
        <v>0.34791499999999997</v>
      </c>
      <c r="C128">
        <v>0.53400700000000001</v>
      </c>
      <c r="D128">
        <v>0.51980000000000004</v>
      </c>
      <c r="E128">
        <v>0.48996499999999998</v>
      </c>
    </row>
    <row r="129" spans="1:5" x14ac:dyDescent="0.35">
      <c r="A129">
        <v>0.16182047999999999</v>
      </c>
      <c r="B129">
        <v>0.34467599999999998</v>
      </c>
      <c r="C129">
        <v>0.53306100000000001</v>
      </c>
      <c r="D129">
        <v>0.51766800000000002</v>
      </c>
      <c r="E129">
        <v>0.484377</v>
      </c>
    </row>
    <row r="130" spans="1:5" x14ac:dyDescent="0.35">
      <c r="A130">
        <v>0.163084703</v>
      </c>
      <c r="B130">
        <v>0.340976</v>
      </c>
      <c r="C130">
        <v>0.53449800000000003</v>
      </c>
      <c r="D130">
        <v>0.52160799999999996</v>
      </c>
      <c r="E130">
        <v>0.48862299999999997</v>
      </c>
    </row>
    <row r="131" spans="1:5" x14ac:dyDescent="0.35">
      <c r="A131">
        <v>0.16434892500000001</v>
      </c>
      <c r="B131">
        <v>0.341559</v>
      </c>
      <c r="C131">
        <v>0.52574299999999996</v>
      </c>
      <c r="D131">
        <v>0.51137200000000005</v>
      </c>
      <c r="E131">
        <v>0.49003000000000002</v>
      </c>
    </row>
    <row r="132" spans="1:5" x14ac:dyDescent="0.35">
      <c r="A132">
        <v>0.16561314799999999</v>
      </c>
      <c r="B132">
        <v>0.34226200000000001</v>
      </c>
      <c r="C132">
        <v>0.53005999999999998</v>
      </c>
      <c r="D132">
        <v>0.50937299999999996</v>
      </c>
      <c r="E132">
        <v>0.47841</v>
      </c>
    </row>
    <row r="133" spans="1:5" x14ac:dyDescent="0.35">
      <c r="A133">
        <v>0.16687737</v>
      </c>
      <c r="B133">
        <v>0.33612700000000001</v>
      </c>
      <c r="C133">
        <v>0.53190999999999999</v>
      </c>
      <c r="D133">
        <v>0.513324</v>
      </c>
      <c r="E133">
        <v>0.48907200000000001</v>
      </c>
    </row>
    <row r="134" spans="1:5" x14ac:dyDescent="0.35">
      <c r="A134">
        <v>0.16814159300000001</v>
      </c>
      <c r="B134">
        <v>0.33923799999999998</v>
      </c>
      <c r="C134">
        <v>0.53105599999999997</v>
      </c>
      <c r="D134">
        <v>0.51137699999999997</v>
      </c>
      <c r="E134">
        <v>0.48203600000000002</v>
      </c>
    </row>
    <row r="135" spans="1:5" x14ac:dyDescent="0.35">
      <c r="A135">
        <v>0.16940581499999999</v>
      </c>
      <c r="B135">
        <v>0.342395</v>
      </c>
      <c r="C135">
        <v>0.52976699999999999</v>
      </c>
      <c r="D135">
        <v>0.51627400000000001</v>
      </c>
      <c r="E135">
        <v>0.48147200000000001</v>
      </c>
    </row>
    <row r="136" spans="1:5" x14ac:dyDescent="0.35">
      <c r="A136">
        <v>0.170670038</v>
      </c>
      <c r="B136">
        <v>0.34433900000000001</v>
      </c>
      <c r="C136">
        <v>0.52667900000000001</v>
      </c>
      <c r="D136">
        <v>0.511266</v>
      </c>
      <c r="E136">
        <v>0.47697800000000001</v>
      </c>
    </row>
    <row r="137" spans="1:5" x14ac:dyDescent="0.35">
      <c r="A137">
        <v>0.17193426000000001</v>
      </c>
      <c r="B137">
        <v>0.337142</v>
      </c>
      <c r="C137">
        <v>0.53147299999999997</v>
      </c>
      <c r="D137">
        <v>0.50870700000000002</v>
      </c>
      <c r="E137">
        <v>0.48619499999999999</v>
      </c>
    </row>
    <row r="138" spans="1:5" x14ac:dyDescent="0.35">
      <c r="A138">
        <v>0.17319848299999999</v>
      </c>
      <c r="B138">
        <v>0.33662599999999998</v>
      </c>
      <c r="C138">
        <v>0.534636</v>
      </c>
      <c r="D138">
        <v>0.51192499999999996</v>
      </c>
      <c r="E138">
        <v>0.48551100000000003</v>
      </c>
    </row>
    <row r="139" spans="1:5" x14ac:dyDescent="0.35">
      <c r="A139">
        <v>0.174462705</v>
      </c>
      <c r="B139">
        <v>0.34060600000000002</v>
      </c>
      <c r="C139">
        <v>0.52618900000000002</v>
      </c>
      <c r="D139">
        <v>0.51155700000000004</v>
      </c>
      <c r="E139">
        <v>0.48772199999999999</v>
      </c>
    </row>
    <row r="140" spans="1:5" x14ac:dyDescent="0.35">
      <c r="A140">
        <v>0.175726928</v>
      </c>
      <c r="B140">
        <v>0.34606199999999998</v>
      </c>
      <c r="C140">
        <v>0.52507199999999998</v>
      </c>
      <c r="D140">
        <v>0.51449599999999995</v>
      </c>
      <c r="E140">
        <v>0.476574</v>
      </c>
    </row>
    <row r="141" spans="1:5" x14ac:dyDescent="0.35">
      <c r="A141">
        <v>0.17699115000000001</v>
      </c>
      <c r="B141">
        <v>0.34805700000000001</v>
      </c>
      <c r="C141">
        <v>0.53095899999999996</v>
      </c>
      <c r="D141">
        <v>0.50959699999999997</v>
      </c>
      <c r="E141">
        <v>0.47991699999999998</v>
      </c>
    </row>
    <row r="142" spans="1:5" x14ac:dyDescent="0.35">
      <c r="A142">
        <v>0.17825537299999999</v>
      </c>
      <c r="B142">
        <v>0.33759699999999998</v>
      </c>
      <c r="C142">
        <v>0.52973700000000001</v>
      </c>
      <c r="D142">
        <v>0.50644</v>
      </c>
      <c r="E142">
        <v>0.47880600000000001</v>
      </c>
    </row>
    <row r="143" spans="1:5" x14ac:dyDescent="0.35">
      <c r="A143">
        <v>0.179519595</v>
      </c>
      <c r="B143">
        <v>0.33271400000000001</v>
      </c>
      <c r="C143">
        <v>0.52592099999999997</v>
      </c>
      <c r="D143">
        <v>0.51638399999999995</v>
      </c>
      <c r="E143">
        <v>0.48049700000000001</v>
      </c>
    </row>
    <row r="144" spans="1:5" x14ac:dyDescent="0.35">
      <c r="A144">
        <v>0.18078381800000001</v>
      </c>
      <c r="B144">
        <v>0.33308599999999999</v>
      </c>
      <c r="C144">
        <v>0.52422000000000002</v>
      </c>
      <c r="D144">
        <v>0.51094200000000001</v>
      </c>
      <c r="E144">
        <v>0.47588399999999997</v>
      </c>
    </row>
    <row r="145" spans="1:5" x14ac:dyDescent="0.35">
      <c r="A145">
        <v>0.18204803999999999</v>
      </c>
      <c r="B145">
        <v>0.33246100000000001</v>
      </c>
      <c r="C145">
        <v>0.518432</v>
      </c>
      <c r="D145">
        <v>0.51435699999999995</v>
      </c>
      <c r="E145">
        <v>0.47785100000000003</v>
      </c>
    </row>
    <row r="146" spans="1:5" x14ac:dyDescent="0.35">
      <c r="A146">
        <v>0.183312263</v>
      </c>
      <c r="B146">
        <v>0.33619900000000003</v>
      </c>
      <c r="C146">
        <v>0.52967500000000001</v>
      </c>
      <c r="D146">
        <v>0.505274</v>
      </c>
      <c r="E146">
        <v>0.47500500000000001</v>
      </c>
    </row>
    <row r="147" spans="1:5" x14ac:dyDescent="0.35">
      <c r="A147">
        <v>0.18457648500000001</v>
      </c>
      <c r="B147">
        <v>0.33512399999999998</v>
      </c>
      <c r="C147">
        <v>0.52718600000000004</v>
      </c>
      <c r="D147">
        <v>0.50842900000000002</v>
      </c>
      <c r="E147">
        <v>0.485705</v>
      </c>
    </row>
    <row r="148" spans="1:5" x14ac:dyDescent="0.35">
      <c r="A148">
        <v>0.18584070799999999</v>
      </c>
      <c r="B148">
        <v>0.33478999999999998</v>
      </c>
      <c r="C148">
        <v>0.52458000000000005</v>
      </c>
      <c r="D148">
        <v>0.50897199999999998</v>
      </c>
      <c r="E148">
        <v>0.47970499999999999</v>
      </c>
    </row>
    <row r="149" spans="1:5" x14ac:dyDescent="0.35">
      <c r="A149">
        <v>0.18710493</v>
      </c>
      <c r="B149">
        <v>0.339009</v>
      </c>
      <c r="C149">
        <v>0.52563800000000005</v>
      </c>
      <c r="D149">
        <v>0.51546199999999998</v>
      </c>
      <c r="E149">
        <v>0.47954400000000003</v>
      </c>
    </row>
    <row r="150" spans="1:5" x14ac:dyDescent="0.35">
      <c r="A150">
        <v>0.18836915300000001</v>
      </c>
      <c r="B150">
        <v>0.338808</v>
      </c>
      <c r="C150">
        <v>0.52237500000000003</v>
      </c>
      <c r="D150">
        <v>0.50841099999999995</v>
      </c>
      <c r="E150">
        <v>0.47374100000000002</v>
      </c>
    </row>
    <row r="151" spans="1:5" x14ac:dyDescent="0.35">
      <c r="A151">
        <v>0.18963337499999999</v>
      </c>
      <c r="B151">
        <v>0.33317099999999999</v>
      </c>
      <c r="C151">
        <v>0.52326300000000003</v>
      </c>
      <c r="D151">
        <v>0.508212</v>
      </c>
      <c r="E151">
        <v>0.47935899999999998</v>
      </c>
    </row>
    <row r="152" spans="1:5" x14ac:dyDescent="0.35">
      <c r="A152">
        <v>0.190897598</v>
      </c>
      <c r="B152">
        <v>0.332013</v>
      </c>
      <c r="C152">
        <v>0.524447</v>
      </c>
      <c r="D152">
        <v>0.50433799999999995</v>
      </c>
      <c r="E152">
        <v>0.47844199999999998</v>
      </c>
    </row>
    <row r="153" spans="1:5" x14ac:dyDescent="0.35">
      <c r="A153">
        <v>0.19216182000000001</v>
      </c>
      <c r="B153">
        <v>0.33418300000000001</v>
      </c>
      <c r="C153">
        <v>0.5212</v>
      </c>
      <c r="D153">
        <v>0.50868899999999995</v>
      </c>
      <c r="E153">
        <v>0.47548499999999999</v>
      </c>
    </row>
    <row r="154" spans="1:5" x14ac:dyDescent="0.35">
      <c r="A154">
        <v>0.19342604299999999</v>
      </c>
      <c r="B154">
        <v>0.33495200000000003</v>
      </c>
      <c r="C154">
        <v>0.51538300000000004</v>
      </c>
      <c r="D154">
        <v>0.51490599999999997</v>
      </c>
      <c r="E154">
        <v>0.476518</v>
      </c>
    </row>
    <row r="155" spans="1:5" x14ac:dyDescent="0.35">
      <c r="A155">
        <v>0.194690265</v>
      </c>
      <c r="B155">
        <v>0.334729</v>
      </c>
      <c r="C155">
        <v>0.52350099999999999</v>
      </c>
      <c r="D155">
        <v>0.50659699999999996</v>
      </c>
      <c r="E155">
        <v>0.478796</v>
      </c>
    </row>
    <row r="156" spans="1:5" x14ac:dyDescent="0.35">
      <c r="A156">
        <v>0.19595448800000001</v>
      </c>
      <c r="B156">
        <v>0.33276099999999997</v>
      </c>
      <c r="C156">
        <v>0.51947299999999996</v>
      </c>
      <c r="D156">
        <v>0.50200400000000001</v>
      </c>
      <c r="E156">
        <v>0.47490599999999999</v>
      </c>
    </row>
    <row r="157" spans="1:5" x14ac:dyDescent="0.35">
      <c r="A157">
        <v>0.19721870999999999</v>
      </c>
      <c r="B157">
        <v>0.33085500000000001</v>
      </c>
      <c r="C157">
        <v>0.52264699999999997</v>
      </c>
      <c r="D157">
        <v>0.50910999999999995</v>
      </c>
      <c r="E157">
        <v>0.48075899999999999</v>
      </c>
    </row>
    <row r="158" spans="1:5" x14ac:dyDescent="0.35">
      <c r="A158">
        <v>0.198482933</v>
      </c>
      <c r="B158">
        <v>0.33597199999999999</v>
      </c>
      <c r="C158">
        <v>0.52390199999999998</v>
      </c>
      <c r="D158">
        <v>0.50105299999999997</v>
      </c>
      <c r="E158">
        <v>0.47442099999999998</v>
      </c>
    </row>
    <row r="159" spans="1:5" x14ac:dyDescent="0.35">
      <c r="A159">
        <v>0.19974715500000001</v>
      </c>
      <c r="B159">
        <v>0.33469199999999999</v>
      </c>
      <c r="C159">
        <v>0.51911099999999999</v>
      </c>
      <c r="D159">
        <v>0.50553499999999996</v>
      </c>
      <c r="E159">
        <v>0.47224899999999997</v>
      </c>
    </row>
    <row r="160" spans="1:5" x14ac:dyDescent="0.35">
      <c r="A160">
        <v>0.20101137799999999</v>
      </c>
      <c r="B160">
        <v>0.33176600000000001</v>
      </c>
      <c r="C160">
        <v>0.52783599999999997</v>
      </c>
      <c r="D160">
        <v>0.50653400000000004</v>
      </c>
      <c r="E160">
        <v>0.46843099999999999</v>
      </c>
    </row>
    <row r="161" spans="1:5" x14ac:dyDescent="0.35">
      <c r="A161">
        <v>0.202275601</v>
      </c>
      <c r="B161">
        <v>0.328903</v>
      </c>
      <c r="C161">
        <v>0.51556599999999997</v>
      </c>
      <c r="D161">
        <v>0.50120200000000004</v>
      </c>
      <c r="E161">
        <v>0.47225899999999998</v>
      </c>
    </row>
    <row r="162" spans="1:5" x14ac:dyDescent="0.35">
      <c r="A162">
        <v>0.20353982300000001</v>
      </c>
      <c r="B162">
        <v>0.32989800000000002</v>
      </c>
      <c r="C162">
        <v>0.52235500000000001</v>
      </c>
      <c r="D162">
        <v>0.50361500000000003</v>
      </c>
      <c r="E162">
        <v>0.47777999999999998</v>
      </c>
    </row>
    <row r="163" spans="1:5" x14ac:dyDescent="0.35">
      <c r="A163">
        <v>0.20480404599999999</v>
      </c>
      <c r="B163">
        <v>0.33227000000000001</v>
      </c>
      <c r="C163">
        <v>0.51270300000000002</v>
      </c>
      <c r="D163">
        <v>0.50014800000000004</v>
      </c>
      <c r="E163">
        <v>0.47028300000000001</v>
      </c>
    </row>
    <row r="164" spans="1:5" x14ac:dyDescent="0.35">
      <c r="A164">
        <v>0.206068268</v>
      </c>
      <c r="B164">
        <v>0.33159100000000002</v>
      </c>
      <c r="C164">
        <v>0.51619700000000002</v>
      </c>
      <c r="D164">
        <v>0.49788500000000002</v>
      </c>
      <c r="E164">
        <v>0.47206999999999999</v>
      </c>
    </row>
    <row r="165" spans="1:5" x14ac:dyDescent="0.35">
      <c r="A165">
        <v>0.20733249100000001</v>
      </c>
      <c r="B165">
        <v>0.33001999999999998</v>
      </c>
      <c r="C165">
        <v>0.5232</v>
      </c>
      <c r="D165">
        <v>0.49644100000000002</v>
      </c>
      <c r="E165">
        <v>0.47262399999999999</v>
      </c>
    </row>
    <row r="166" spans="1:5" x14ac:dyDescent="0.35">
      <c r="A166">
        <v>0.20859671299999999</v>
      </c>
      <c r="B166">
        <v>0.32442399999999999</v>
      </c>
      <c r="C166">
        <v>0.52041400000000004</v>
      </c>
      <c r="D166">
        <v>0.49759799999999998</v>
      </c>
      <c r="E166">
        <v>0.47400199999999998</v>
      </c>
    </row>
    <row r="167" spans="1:5" x14ac:dyDescent="0.35">
      <c r="A167">
        <v>0.209860936</v>
      </c>
      <c r="B167">
        <v>0.33390399999999998</v>
      </c>
      <c r="C167">
        <v>0.51337699999999997</v>
      </c>
      <c r="D167">
        <v>0.49827100000000002</v>
      </c>
      <c r="E167">
        <v>0.47613899999999998</v>
      </c>
    </row>
    <row r="168" spans="1:5" x14ac:dyDescent="0.35">
      <c r="A168">
        <v>0.21112515800000001</v>
      </c>
      <c r="B168">
        <v>0.33768399999999998</v>
      </c>
      <c r="C168">
        <v>0.51594600000000002</v>
      </c>
      <c r="D168">
        <v>0.500865</v>
      </c>
      <c r="E168">
        <v>0.47425400000000001</v>
      </c>
    </row>
    <row r="169" spans="1:5" x14ac:dyDescent="0.35">
      <c r="A169">
        <v>0.21238938099999999</v>
      </c>
      <c r="B169">
        <v>0.33413599999999999</v>
      </c>
      <c r="C169">
        <v>0.51644199999999996</v>
      </c>
      <c r="D169">
        <v>0.49771700000000002</v>
      </c>
      <c r="E169">
        <v>0.469439</v>
      </c>
    </row>
    <row r="170" spans="1:5" x14ac:dyDescent="0.35">
      <c r="A170">
        <v>0.213653603</v>
      </c>
      <c r="B170">
        <v>0.32821600000000001</v>
      </c>
      <c r="C170">
        <v>0.51603100000000002</v>
      </c>
      <c r="D170">
        <v>0.49605199999999999</v>
      </c>
      <c r="E170">
        <v>0.473412</v>
      </c>
    </row>
    <row r="171" spans="1:5" x14ac:dyDescent="0.35">
      <c r="A171">
        <v>0.21491782600000001</v>
      </c>
      <c r="B171">
        <v>0.326517</v>
      </c>
      <c r="C171">
        <v>0.51945699999999995</v>
      </c>
      <c r="D171">
        <v>0.49945099999999998</v>
      </c>
      <c r="E171">
        <v>0.47228700000000001</v>
      </c>
    </row>
    <row r="172" spans="1:5" x14ac:dyDescent="0.35">
      <c r="A172">
        <v>0.21618204799999999</v>
      </c>
      <c r="B172">
        <v>0.330403</v>
      </c>
      <c r="C172">
        <v>0.51494300000000004</v>
      </c>
      <c r="D172">
        <v>0.50455899999999998</v>
      </c>
      <c r="E172">
        <v>0.46832600000000002</v>
      </c>
    </row>
    <row r="173" spans="1:5" x14ac:dyDescent="0.35">
      <c r="A173">
        <v>0.217446271</v>
      </c>
      <c r="B173">
        <v>0.330737</v>
      </c>
      <c r="C173">
        <v>0.50613200000000003</v>
      </c>
      <c r="D173">
        <v>0.49677199999999999</v>
      </c>
      <c r="E173">
        <v>0.46885700000000002</v>
      </c>
    </row>
    <row r="174" spans="1:5" x14ac:dyDescent="0.35">
      <c r="A174">
        <v>0.21871049300000001</v>
      </c>
      <c r="B174">
        <v>0.332567</v>
      </c>
      <c r="C174">
        <v>0.51565899999999998</v>
      </c>
      <c r="D174">
        <v>0.497728</v>
      </c>
      <c r="E174">
        <v>0.464499</v>
      </c>
    </row>
    <row r="175" spans="1:5" x14ac:dyDescent="0.35">
      <c r="A175">
        <v>0.21997471599999999</v>
      </c>
      <c r="B175">
        <v>0.32932899999999998</v>
      </c>
      <c r="C175">
        <v>0.51626499999999997</v>
      </c>
      <c r="D175">
        <v>0.49520199999999998</v>
      </c>
      <c r="E175">
        <v>0.47225299999999998</v>
      </c>
    </row>
    <row r="176" spans="1:5" x14ac:dyDescent="0.35">
      <c r="A176">
        <v>0.221238938</v>
      </c>
      <c r="B176">
        <v>0.32647300000000001</v>
      </c>
      <c r="C176">
        <v>0.51315900000000003</v>
      </c>
      <c r="D176">
        <v>0.49514399999999997</v>
      </c>
      <c r="E176">
        <v>0.46818500000000002</v>
      </c>
    </row>
    <row r="177" spans="1:5" x14ac:dyDescent="0.35">
      <c r="A177">
        <v>0.222503161</v>
      </c>
      <c r="B177">
        <v>0.32842500000000002</v>
      </c>
      <c r="C177">
        <v>0.51148000000000005</v>
      </c>
      <c r="D177">
        <v>0.49528499999999998</v>
      </c>
      <c r="E177">
        <v>0.46918700000000002</v>
      </c>
    </row>
    <row r="178" spans="1:5" x14ac:dyDescent="0.35">
      <c r="A178">
        <v>0.22376738299999999</v>
      </c>
      <c r="B178">
        <v>0.33288400000000001</v>
      </c>
      <c r="C178">
        <v>0.50812900000000005</v>
      </c>
      <c r="D178">
        <v>0.49690600000000001</v>
      </c>
      <c r="E178">
        <v>0.46579500000000001</v>
      </c>
    </row>
    <row r="179" spans="1:5" x14ac:dyDescent="0.35">
      <c r="A179">
        <v>0.225031606</v>
      </c>
      <c r="B179">
        <v>0.32406299999999999</v>
      </c>
      <c r="C179">
        <v>0.50896300000000005</v>
      </c>
      <c r="D179">
        <v>0.48758000000000001</v>
      </c>
      <c r="E179">
        <v>0.47028199999999998</v>
      </c>
    </row>
    <row r="180" spans="1:5" x14ac:dyDescent="0.35">
      <c r="A180">
        <v>0.226295828</v>
      </c>
      <c r="B180">
        <v>0.32219900000000001</v>
      </c>
      <c r="C180">
        <v>0.52015</v>
      </c>
      <c r="D180">
        <v>0.49387199999999998</v>
      </c>
      <c r="E180">
        <v>0.46518700000000002</v>
      </c>
    </row>
    <row r="181" spans="1:5" x14ac:dyDescent="0.35">
      <c r="A181">
        <v>0.22756005100000001</v>
      </c>
      <c r="B181">
        <v>0.32464799999999999</v>
      </c>
      <c r="C181">
        <v>0.51186500000000001</v>
      </c>
      <c r="D181">
        <v>0.49813499999999999</v>
      </c>
      <c r="E181">
        <v>0.47221800000000003</v>
      </c>
    </row>
    <row r="182" spans="1:5" x14ac:dyDescent="0.35">
      <c r="A182">
        <v>0.22882427299999999</v>
      </c>
      <c r="B182">
        <v>0.32425799999999999</v>
      </c>
      <c r="C182">
        <v>0.50415900000000002</v>
      </c>
      <c r="D182">
        <v>0.49425799999999998</v>
      </c>
      <c r="E182">
        <v>0.461059</v>
      </c>
    </row>
    <row r="183" spans="1:5" x14ac:dyDescent="0.35">
      <c r="A183">
        <v>0.230088496</v>
      </c>
      <c r="B183">
        <v>0.325741</v>
      </c>
      <c r="C183">
        <v>0.50786699999999996</v>
      </c>
      <c r="D183">
        <v>0.49485800000000002</v>
      </c>
      <c r="E183">
        <v>0.46820400000000001</v>
      </c>
    </row>
    <row r="184" spans="1:5" x14ac:dyDescent="0.35">
      <c r="A184">
        <v>0.23135271800000001</v>
      </c>
      <c r="B184">
        <v>0.32704100000000003</v>
      </c>
      <c r="C184">
        <v>0.51236300000000001</v>
      </c>
      <c r="D184">
        <v>0.487591</v>
      </c>
      <c r="E184">
        <v>0.46235399999999999</v>
      </c>
    </row>
    <row r="185" spans="1:5" x14ac:dyDescent="0.35">
      <c r="A185">
        <v>0.23261694099999999</v>
      </c>
      <c r="B185">
        <v>0.32638800000000001</v>
      </c>
      <c r="C185">
        <v>0.50880599999999998</v>
      </c>
      <c r="D185">
        <v>0.49772300000000003</v>
      </c>
      <c r="E185">
        <v>0.472686</v>
      </c>
    </row>
    <row r="186" spans="1:5" x14ac:dyDescent="0.35">
      <c r="A186">
        <v>0.233881163</v>
      </c>
      <c r="B186">
        <v>0.32936100000000001</v>
      </c>
      <c r="C186">
        <v>0.50541999999999998</v>
      </c>
      <c r="D186">
        <v>0.49325400000000003</v>
      </c>
      <c r="E186">
        <v>0.46491500000000002</v>
      </c>
    </row>
    <row r="187" spans="1:5" x14ac:dyDescent="0.35">
      <c r="A187">
        <v>0.23514538600000001</v>
      </c>
      <c r="B187">
        <v>0.32090400000000002</v>
      </c>
      <c r="C187">
        <v>0.50117599999999995</v>
      </c>
      <c r="D187">
        <v>0.48853099999999999</v>
      </c>
      <c r="E187">
        <v>0.46301900000000001</v>
      </c>
    </row>
    <row r="188" spans="1:5" x14ac:dyDescent="0.35">
      <c r="A188">
        <v>0.23640960799999999</v>
      </c>
      <c r="B188">
        <v>0.32179799999999997</v>
      </c>
      <c r="C188">
        <v>0.50589300000000004</v>
      </c>
      <c r="D188">
        <v>0.48991200000000001</v>
      </c>
      <c r="E188">
        <v>0.45918300000000001</v>
      </c>
    </row>
    <row r="189" spans="1:5" x14ac:dyDescent="0.35">
      <c r="A189">
        <v>0.237673831</v>
      </c>
      <c r="B189">
        <v>0.31637700000000002</v>
      </c>
      <c r="C189">
        <v>0.50793699999999997</v>
      </c>
      <c r="D189">
        <v>0.48901800000000001</v>
      </c>
      <c r="E189">
        <v>0.467478</v>
      </c>
    </row>
    <row r="190" spans="1:5" x14ac:dyDescent="0.35">
      <c r="A190">
        <v>0.23893805300000001</v>
      </c>
      <c r="B190">
        <v>0.32251400000000002</v>
      </c>
      <c r="C190">
        <v>0.50625799999999999</v>
      </c>
      <c r="D190">
        <v>0.489597</v>
      </c>
      <c r="E190">
        <v>0.46730300000000002</v>
      </c>
    </row>
    <row r="191" spans="1:5" x14ac:dyDescent="0.35">
      <c r="A191">
        <v>0.24020227599999999</v>
      </c>
      <c r="B191">
        <v>0.32394699999999998</v>
      </c>
      <c r="C191">
        <v>0.50510200000000005</v>
      </c>
      <c r="D191">
        <v>0.49619000000000002</v>
      </c>
      <c r="E191">
        <v>0.45743200000000001</v>
      </c>
    </row>
    <row r="192" spans="1:5" x14ac:dyDescent="0.35">
      <c r="A192">
        <v>0.241466498</v>
      </c>
      <c r="B192">
        <v>0.32057999999999998</v>
      </c>
      <c r="C192">
        <v>0.49977700000000003</v>
      </c>
      <c r="D192">
        <v>0.48507</v>
      </c>
      <c r="E192">
        <v>0.45616699999999999</v>
      </c>
    </row>
    <row r="193" spans="1:5" x14ac:dyDescent="0.35">
      <c r="A193">
        <v>0.24273072100000001</v>
      </c>
      <c r="B193">
        <v>0.32841199999999998</v>
      </c>
      <c r="C193">
        <v>0.506521</v>
      </c>
      <c r="D193">
        <v>0.48194500000000001</v>
      </c>
      <c r="E193">
        <v>0.46270699999999998</v>
      </c>
    </row>
    <row r="194" spans="1:5" x14ac:dyDescent="0.35">
      <c r="A194">
        <v>0.24399494299999999</v>
      </c>
      <c r="B194">
        <v>0.32374399999999998</v>
      </c>
      <c r="C194">
        <v>0.50329800000000002</v>
      </c>
      <c r="D194">
        <v>0.48603099999999999</v>
      </c>
      <c r="E194">
        <v>0.46057599999999999</v>
      </c>
    </row>
    <row r="195" spans="1:5" x14ac:dyDescent="0.35">
      <c r="A195">
        <v>0.245259166</v>
      </c>
      <c r="B195">
        <v>0.32630500000000001</v>
      </c>
      <c r="C195">
        <v>0.50037799999999999</v>
      </c>
      <c r="D195">
        <v>0.48916599999999999</v>
      </c>
      <c r="E195">
        <v>0.46600599999999998</v>
      </c>
    </row>
    <row r="196" spans="1:5" x14ac:dyDescent="0.35">
      <c r="A196">
        <v>0.24652338800000001</v>
      </c>
      <c r="B196">
        <v>0.32717499999999999</v>
      </c>
      <c r="C196">
        <v>0.50121099999999996</v>
      </c>
      <c r="D196">
        <v>0.49333700000000003</v>
      </c>
      <c r="E196">
        <v>0.46097700000000003</v>
      </c>
    </row>
    <row r="197" spans="1:5" x14ac:dyDescent="0.35">
      <c r="A197">
        <v>0.24778761099999999</v>
      </c>
      <c r="B197">
        <v>0.31866</v>
      </c>
      <c r="C197">
        <v>0.49960399999999999</v>
      </c>
      <c r="D197">
        <v>0.48799799999999999</v>
      </c>
      <c r="E197">
        <v>0.45971800000000002</v>
      </c>
    </row>
    <row r="198" spans="1:5" x14ac:dyDescent="0.35">
      <c r="A198">
        <v>0.249051833</v>
      </c>
      <c r="B198">
        <v>0.32046400000000003</v>
      </c>
      <c r="C198">
        <v>0.51362099999999999</v>
      </c>
      <c r="D198">
        <v>0.47776400000000002</v>
      </c>
      <c r="E198">
        <v>0.46001300000000001</v>
      </c>
    </row>
    <row r="199" spans="1:5" x14ac:dyDescent="0.35">
      <c r="A199">
        <v>0.25031605600000001</v>
      </c>
      <c r="B199">
        <v>0.31834099999999999</v>
      </c>
      <c r="C199">
        <v>0.50421400000000005</v>
      </c>
      <c r="D199">
        <v>0.483873</v>
      </c>
      <c r="E199">
        <v>0.463868</v>
      </c>
    </row>
    <row r="200" spans="1:5" x14ac:dyDescent="0.35">
      <c r="A200">
        <v>0.25158027799999999</v>
      </c>
      <c r="B200">
        <v>0.32724199999999998</v>
      </c>
      <c r="C200">
        <v>0.50773400000000002</v>
      </c>
      <c r="D200">
        <v>0.48369899999999999</v>
      </c>
      <c r="E200">
        <v>0.45823900000000001</v>
      </c>
    </row>
    <row r="201" spans="1:5" x14ac:dyDescent="0.35">
      <c r="A201">
        <v>0.252844501</v>
      </c>
      <c r="B201">
        <v>0.32634999999999997</v>
      </c>
      <c r="C201">
        <v>0.49310300000000001</v>
      </c>
      <c r="D201">
        <v>0.486709</v>
      </c>
      <c r="E201">
        <v>0.46082099999999998</v>
      </c>
    </row>
    <row r="202" spans="1:5" x14ac:dyDescent="0.35">
      <c r="A202">
        <v>0.25410872299999998</v>
      </c>
      <c r="B202">
        <v>0.32259700000000002</v>
      </c>
      <c r="C202">
        <v>0.49948599999999999</v>
      </c>
      <c r="D202">
        <v>0.48472500000000002</v>
      </c>
      <c r="E202">
        <v>0.459177</v>
      </c>
    </row>
    <row r="203" spans="1:5" x14ac:dyDescent="0.35">
      <c r="A203">
        <v>0.25537294599999999</v>
      </c>
      <c r="B203">
        <v>0.32207799999999998</v>
      </c>
      <c r="C203">
        <v>0.49813400000000002</v>
      </c>
      <c r="D203">
        <v>0.490483</v>
      </c>
      <c r="E203">
        <v>0.46504000000000001</v>
      </c>
    </row>
    <row r="204" spans="1:5" x14ac:dyDescent="0.35">
      <c r="A204">
        <v>0.25663716800000003</v>
      </c>
      <c r="B204">
        <v>0.32103199999999998</v>
      </c>
      <c r="C204">
        <v>0.50080000000000002</v>
      </c>
      <c r="D204">
        <v>0.48777900000000002</v>
      </c>
      <c r="E204">
        <v>0.46414299999999997</v>
      </c>
    </row>
    <row r="205" spans="1:5" x14ac:dyDescent="0.35">
      <c r="A205">
        <v>0.25790139099999998</v>
      </c>
      <c r="B205">
        <v>0.32641799999999999</v>
      </c>
      <c r="C205">
        <v>0.49756299999999998</v>
      </c>
      <c r="D205">
        <v>0.48842099999999999</v>
      </c>
      <c r="E205">
        <v>0.456368</v>
      </c>
    </row>
    <row r="206" spans="1:5" x14ac:dyDescent="0.35">
      <c r="A206">
        <v>0.25916561300000002</v>
      </c>
      <c r="B206">
        <v>0.32332</v>
      </c>
      <c r="C206">
        <v>0.494564</v>
      </c>
      <c r="D206">
        <v>0.48477199999999998</v>
      </c>
      <c r="E206">
        <v>0.45455400000000001</v>
      </c>
    </row>
    <row r="207" spans="1:5" x14ac:dyDescent="0.35">
      <c r="A207">
        <v>0.26042983600000003</v>
      </c>
      <c r="B207">
        <v>0.31678099999999998</v>
      </c>
      <c r="C207">
        <v>0.49425400000000003</v>
      </c>
      <c r="D207">
        <v>0.47825200000000001</v>
      </c>
      <c r="E207">
        <v>0.45855400000000002</v>
      </c>
    </row>
    <row r="208" spans="1:5" x14ac:dyDescent="0.35">
      <c r="A208">
        <v>0.26169405800000001</v>
      </c>
      <c r="B208">
        <v>0.31747399999999998</v>
      </c>
      <c r="C208">
        <v>0.49441499999999999</v>
      </c>
      <c r="D208">
        <v>0.47981099999999999</v>
      </c>
      <c r="E208">
        <v>0.460895</v>
      </c>
    </row>
    <row r="209" spans="1:5" x14ac:dyDescent="0.35">
      <c r="A209">
        <v>0.26295828100000002</v>
      </c>
      <c r="B209">
        <v>0.31935200000000002</v>
      </c>
      <c r="C209">
        <v>0.49424200000000001</v>
      </c>
      <c r="D209">
        <v>0.48515599999999998</v>
      </c>
      <c r="E209">
        <v>0.45544800000000002</v>
      </c>
    </row>
    <row r="210" spans="1:5" x14ac:dyDescent="0.35">
      <c r="A210">
        <v>0.264222503</v>
      </c>
      <c r="B210">
        <v>0.31542599999999998</v>
      </c>
      <c r="C210">
        <v>0.48935000000000001</v>
      </c>
      <c r="D210">
        <v>0.48639199999999999</v>
      </c>
      <c r="E210">
        <v>0.454349</v>
      </c>
    </row>
    <row r="211" spans="1:5" x14ac:dyDescent="0.35">
      <c r="A211">
        <v>0.26548672600000001</v>
      </c>
      <c r="B211">
        <v>0.32030799999999998</v>
      </c>
      <c r="C211">
        <v>0.48848900000000001</v>
      </c>
      <c r="D211">
        <v>0.47675800000000002</v>
      </c>
      <c r="E211">
        <v>0.45006699999999999</v>
      </c>
    </row>
    <row r="212" spans="1:5" x14ac:dyDescent="0.35">
      <c r="A212">
        <v>0.26675094799999999</v>
      </c>
      <c r="B212">
        <v>0.315722</v>
      </c>
      <c r="C212">
        <v>0.49496600000000002</v>
      </c>
      <c r="D212">
        <v>0.47547299999999998</v>
      </c>
      <c r="E212">
        <v>0.45662199999999997</v>
      </c>
    </row>
    <row r="213" spans="1:5" x14ac:dyDescent="0.35">
      <c r="A213">
        <v>0.268015171</v>
      </c>
      <c r="B213">
        <v>0.31606699999999999</v>
      </c>
      <c r="C213">
        <v>0.49534099999999998</v>
      </c>
      <c r="D213">
        <v>0.48469699999999999</v>
      </c>
      <c r="E213">
        <v>0.45883400000000002</v>
      </c>
    </row>
    <row r="214" spans="1:5" x14ac:dyDescent="0.35">
      <c r="A214">
        <v>0.26927939299999998</v>
      </c>
      <c r="B214">
        <v>0.31918600000000003</v>
      </c>
      <c r="C214">
        <v>0.49540600000000001</v>
      </c>
      <c r="D214">
        <v>0.4864</v>
      </c>
      <c r="E214">
        <v>0.45636100000000002</v>
      </c>
    </row>
    <row r="215" spans="1:5" x14ac:dyDescent="0.35">
      <c r="A215">
        <v>0.27054361599999999</v>
      </c>
      <c r="B215">
        <v>0.311977</v>
      </c>
      <c r="C215">
        <v>0.49119499999999999</v>
      </c>
      <c r="D215">
        <v>0.48810700000000001</v>
      </c>
      <c r="E215">
        <v>0.44829599999999997</v>
      </c>
    </row>
    <row r="216" spans="1:5" x14ac:dyDescent="0.35">
      <c r="A216">
        <v>0.27180783800000002</v>
      </c>
      <c r="B216">
        <v>0.31934299999999999</v>
      </c>
      <c r="C216">
        <v>0.49131799999999998</v>
      </c>
      <c r="D216">
        <v>0.48490699999999998</v>
      </c>
      <c r="E216">
        <v>0.45085900000000001</v>
      </c>
    </row>
    <row r="217" spans="1:5" x14ac:dyDescent="0.35">
      <c r="A217">
        <v>0.27307206099999998</v>
      </c>
      <c r="B217">
        <v>0.32050299999999998</v>
      </c>
      <c r="C217">
        <v>0.50088500000000002</v>
      </c>
      <c r="D217">
        <v>0.47428300000000001</v>
      </c>
      <c r="E217">
        <v>0.45480799999999999</v>
      </c>
    </row>
    <row r="218" spans="1:5" x14ac:dyDescent="0.35">
      <c r="A218">
        <v>0.27433628300000001</v>
      </c>
      <c r="B218">
        <v>0.31739400000000001</v>
      </c>
      <c r="C218">
        <v>0.49297299999999999</v>
      </c>
      <c r="D218">
        <v>0.48201699999999997</v>
      </c>
      <c r="E218">
        <v>0.45816000000000001</v>
      </c>
    </row>
    <row r="219" spans="1:5" x14ac:dyDescent="0.35">
      <c r="A219">
        <v>0.27560050600000002</v>
      </c>
      <c r="B219">
        <v>0.31757200000000002</v>
      </c>
      <c r="C219">
        <v>0.49193999999999999</v>
      </c>
      <c r="D219">
        <v>0.48138199999999998</v>
      </c>
      <c r="E219">
        <v>0.45307599999999998</v>
      </c>
    </row>
    <row r="220" spans="1:5" x14ac:dyDescent="0.35">
      <c r="A220">
        <v>0.276864728</v>
      </c>
      <c r="B220">
        <v>0.32090200000000002</v>
      </c>
      <c r="C220">
        <v>0.49056499999999997</v>
      </c>
      <c r="D220">
        <v>0.47635899999999998</v>
      </c>
      <c r="E220">
        <v>0.44478099999999998</v>
      </c>
    </row>
    <row r="221" spans="1:5" x14ac:dyDescent="0.35">
      <c r="A221">
        <v>0.27812895100000001</v>
      </c>
      <c r="B221">
        <v>0.31442900000000001</v>
      </c>
      <c r="C221">
        <v>0.49033900000000002</v>
      </c>
      <c r="D221">
        <v>0.47684399999999999</v>
      </c>
      <c r="E221">
        <v>0.45455099999999998</v>
      </c>
    </row>
    <row r="222" spans="1:5" x14ac:dyDescent="0.35">
      <c r="A222">
        <v>0.27939317299999999</v>
      </c>
      <c r="B222">
        <v>0.31804500000000002</v>
      </c>
      <c r="C222">
        <v>0.49648100000000001</v>
      </c>
      <c r="D222">
        <v>0.48063299999999998</v>
      </c>
      <c r="E222">
        <v>0.45834900000000001</v>
      </c>
    </row>
    <row r="223" spans="1:5" x14ac:dyDescent="0.35">
      <c r="A223">
        <v>0.280657396</v>
      </c>
      <c r="B223">
        <v>0.31424800000000003</v>
      </c>
      <c r="C223">
        <v>0.49657000000000001</v>
      </c>
      <c r="D223">
        <v>0.47955900000000001</v>
      </c>
      <c r="E223">
        <v>0.45597500000000002</v>
      </c>
    </row>
    <row r="224" spans="1:5" x14ac:dyDescent="0.35">
      <c r="A224">
        <v>0.28192161799999998</v>
      </c>
      <c r="B224">
        <v>0.31393599999999999</v>
      </c>
      <c r="C224">
        <v>0.48742200000000002</v>
      </c>
      <c r="D224">
        <v>0.47785699999999998</v>
      </c>
      <c r="E224">
        <v>0.452123</v>
      </c>
    </row>
    <row r="225" spans="1:5" x14ac:dyDescent="0.35">
      <c r="A225">
        <v>0.28318584099999999</v>
      </c>
      <c r="B225">
        <v>0.31870700000000002</v>
      </c>
      <c r="C225">
        <v>0.49232500000000001</v>
      </c>
      <c r="D225">
        <v>0.48209299999999999</v>
      </c>
      <c r="E225">
        <v>0.44602799999999998</v>
      </c>
    </row>
    <row r="226" spans="1:5" x14ac:dyDescent="0.35">
      <c r="A226">
        <v>0.28445006299999998</v>
      </c>
      <c r="B226">
        <v>0.31964199999999998</v>
      </c>
      <c r="C226">
        <v>0.489958</v>
      </c>
      <c r="D226">
        <v>0.47449599999999997</v>
      </c>
      <c r="E226">
        <v>0.45439299999999999</v>
      </c>
    </row>
    <row r="227" spans="1:5" x14ac:dyDescent="0.35">
      <c r="A227">
        <v>0.28571428599999998</v>
      </c>
      <c r="B227">
        <v>0.31290499999999999</v>
      </c>
      <c r="C227">
        <v>0.49698900000000001</v>
      </c>
      <c r="D227">
        <v>0.476275</v>
      </c>
      <c r="E227">
        <v>0.45077400000000001</v>
      </c>
    </row>
    <row r="228" spans="1:5" x14ac:dyDescent="0.35">
      <c r="A228">
        <v>0.28697850800000002</v>
      </c>
      <c r="B228">
        <v>0.31718600000000002</v>
      </c>
      <c r="C228">
        <v>0.48953200000000002</v>
      </c>
      <c r="D228">
        <v>0.47567900000000002</v>
      </c>
      <c r="E228">
        <v>0.45021</v>
      </c>
    </row>
    <row r="229" spans="1:5" x14ac:dyDescent="0.35">
      <c r="A229">
        <v>0.28824273099999997</v>
      </c>
      <c r="B229">
        <v>0.31348799999999999</v>
      </c>
      <c r="C229">
        <v>0.48511599999999999</v>
      </c>
      <c r="D229">
        <v>0.47497699999999998</v>
      </c>
      <c r="E229">
        <v>0.44956699999999999</v>
      </c>
    </row>
    <row r="230" spans="1:5" x14ac:dyDescent="0.35">
      <c r="A230">
        <v>0.28950695300000001</v>
      </c>
      <c r="B230">
        <v>0.30655300000000002</v>
      </c>
      <c r="C230">
        <v>0.48908400000000002</v>
      </c>
      <c r="D230">
        <v>0.468949</v>
      </c>
      <c r="E230">
        <v>0.44557200000000002</v>
      </c>
    </row>
    <row r="231" spans="1:5" x14ac:dyDescent="0.35">
      <c r="A231">
        <v>0.29077117600000002</v>
      </c>
      <c r="B231">
        <v>0.30902800000000002</v>
      </c>
      <c r="C231">
        <v>0.48618</v>
      </c>
      <c r="D231">
        <v>0.47502899999999998</v>
      </c>
      <c r="E231">
        <v>0.44743699999999997</v>
      </c>
    </row>
    <row r="232" spans="1:5" x14ac:dyDescent="0.35">
      <c r="A232">
        <v>0.292035398</v>
      </c>
      <c r="B232">
        <v>0.31105300000000002</v>
      </c>
      <c r="C232">
        <v>0.49215199999999998</v>
      </c>
      <c r="D232">
        <v>0.476105</v>
      </c>
      <c r="E232">
        <v>0.453793</v>
      </c>
    </row>
    <row r="233" spans="1:5" x14ac:dyDescent="0.35">
      <c r="A233">
        <v>0.29329962100000001</v>
      </c>
      <c r="B233">
        <v>0.31146800000000002</v>
      </c>
      <c r="C233">
        <v>0.48732700000000001</v>
      </c>
      <c r="D233">
        <v>0.47011599999999998</v>
      </c>
      <c r="E233">
        <v>0.44870500000000002</v>
      </c>
    </row>
    <row r="234" spans="1:5" x14ac:dyDescent="0.35">
      <c r="A234">
        <v>0.29456384299999999</v>
      </c>
      <c r="B234">
        <v>0.31545099999999998</v>
      </c>
      <c r="C234">
        <v>0.48359799999999997</v>
      </c>
      <c r="D234">
        <v>0.47093699999999999</v>
      </c>
      <c r="E234">
        <v>0.44824999999999998</v>
      </c>
    </row>
    <row r="235" spans="1:5" x14ac:dyDescent="0.35">
      <c r="A235">
        <v>0.295828066</v>
      </c>
      <c r="B235">
        <v>0.31070900000000001</v>
      </c>
      <c r="C235">
        <v>0.48888500000000001</v>
      </c>
      <c r="D235">
        <v>0.46657799999999999</v>
      </c>
      <c r="E235">
        <v>0.44159399999999999</v>
      </c>
    </row>
    <row r="236" spans="1:5" x14ac:dyDescent="0.35">
      <c r="A236">
        <v>0.29709228799999998</v>
      </c>
      <c r="B236">
        <v>0.31027199999999999</v>
      </c>
      <c r="C236">
        <v>0.49359799999999998</v>
      </c>
      <c r="D236">
        <v>0.47299400000000003</v>
      </c>
      <c r="E236">
        <v>0.45111800000000002</v>
      </c>
    </row>
    <row r="237" spans="1:5" x14ac:dyDescent="0.35">
      <c r="A237">
        <v>0.29835651099999999</v>
      </c>
      <c r="B237">
        <v>0.30975399999999997</v>
      </c>
      <c r="C237">
        <v>0.48667199999999999</v>
      </c>
      <c r="D237">
        <v>0.47026899999999999</v>
      </c>
      <c r="E237">
        <v>0.45102799999999998</v>
      </c>
    </row>
    <row r="238" spans="1:5" x14ac:dyDescent="0.35">
      <c r="A238">
        <v>0.29962073299999997</v>
      </c>
      <c r="B238">
        <v>0.310139</v>
      </c>
      <c r="C238">
        <v>0.48873800000000001</v>
      </c>
      <c r="D238">
        <v>0.47044900000000001</v>
      </c>
      <c r="E238">
        <v>0.44894299999999998</v>
      </c>
    </row>
    <row r="239" spans="1:5" x14ac:dyDescent="0.35">
      <c r="A239">
        <v>0.30088495599999998</v>
      </c>
      <c r="B239">
        <v>0.30706299999999997</v>
      </c>
      <c r="C239">
        <v>0.487174</v>
      </c>
      <c r="D239">
        <v>0.46729199999999999</v>
      </c>
      <c r="E239">
        <v>0.44148999999999999</v>
      </c>
    </row>
    <row r="240" spans="1:5" x14ac:dyDescent="0.35">
      <c r="A240">
        <v>0.30214917800000002</v>
      </c>
      <c r="B240">
        <v>0.30579200000000001</v>
      </c>
      <c r="C240">
        <v>0.48811300000000002</v>
      </c>
      <c r="D240">
        <v>0.46678500000000001</v>
      </c>
      <c r="E240">
        <v>0.44463599999999998</v>
      </c>
    </row>
    <row r="241" spans="1:5" x14ac:dyDescent="0.35">
      <c r="A241">
        <v>0.30341340100000003</v>
      </c>
      <c r="B241">
        <v>0.30798199999999998</v>
      </c>
      <c r="C241">
        <v>0.48809799999999998</v>
      </c>
      <c r="D241">
        <v>0.468752</v>
      </c>
      <c r="E241">
        <v>0.45601700000000001</v>
      </c>
    </row>
    <row r="242" spans="1:5" x14ac:dyDescent="0.35">
      <c r="A242">
        <v>0.30467762300000001</v>
      </c>
      <c r="B242">
        <v>0.313639</v>
      </c>
      <c r="C242">
        <v>0.48835099999999998</v>
      </c>
      <c r="D242">
        <v>0.46910400000000002</v>
      </c>
      <c r="E242">
        <v>0.442604</v>
      </c>
    </row>
    <row r="243" spans="1:5" x14ac:dyDescent="0.35">
      <c r="A243">
        <v>0.30594184600000002</v>
      </c>
      <c r="B243">
        <v>0.31139899999999998</v>
      </c>
      <c r="C243">
        <v>0.48327900000000001</v>
      </c>
      <c r="D243">
        <v>0.470113</v>
      </c>
      <c r="E243">
        <v>0.44331900000000002</v>
      </c>
    </row>
    <row r="244" spans="1:5" x14ac:dyDescent="0.35">
      <c r="A244">
        <v>0.307206068</v>
      </c>
      <c r="B244">
        <v>0.31069400000000003</v>
      </c>
      <c r="C244">
        <v>0.481958</v>
      </c>
      <c r="D244">
        <v>0.46396399999999999</v>
      </c>
      <c r="E244">
        <v>0.44897799999999999</v>
      </c>
    </row>
    <row r="245" spans="1:5" x14ac:dyDescent="0.35">
      <c r="A245">
        <v>0.30847029100000001</v>
      </c>
      <c r="B245">
        <v>0.312114</v>
      </c>
      <c r="C245">
        <v>0.48747600000000002</v>
      </c>
      <c r="D245">
        <v>0.46762700000000001</v>
      </c>
      <c r="E245">
        <v>0.44777299999999998</v>
      </c>
    </row>
    <row r="246" spans="1:5" x14ac:dyDescent="0.35">
      <c r="A246">
        <v>0.30973451299999999</v>
      </c>
      <c r="B246">
        <v>0.311668</v>
      </c>
      <c r="C246">
        <v>0.486929</v>
      </c>
      <c r="D246">
        <v>0.46970400000000001</v>
      </c>
      <c r="E246">
        <v>0.44895200000000002</v>
      </c>
    </row>
    <row r="247" spans="1:5" x14ac:dyDescent="0.35">
      <c r="A247">
        <v>0.310998736</v>
      </c>
      <c r="B247">
        <v>0.30824299999999999</v>
      </c>
      <c r="C247">
        <v>0.48397899999999999</v>
      </c>
      <c r="D247">
        <v>0.47042299999999998</v>
      </c>
      <c r="E247">
        <v>0.442911</v>
      </c>
    </row>
    <row r="248" spans="1:5" x14ac:dyDescent="0.35">
      <c r="A248">
        <v>0.31226295799999998</v>
      </c>
      <c r="B248">
        <v>0.309803</v>
      </c>
      <c r="C248">
        <v>0.47727700000000001</v>
      </c>
      <c r="D248">
        <v>0.46777299999999999</v>
      </c>
      <c r="E248">
        <v>0.43892900000000001</v>
      </c>
    </row>
    <row r="249" spans="1:5" x14ac:dyDescent="0.35">
      <c r="A249">
        <v>0.31352718099999999</v>
      </c>
      <c r="B249">
        <v>0.31092900000000001</v>
      </c>
      <c r="C249">
        <v>0.48628900000000003</v>
      </c>
      <c r="D249">
        <v>0.46407999999999999</v>
      </c>
      <c r="E249">
        <v>0.44236500000000001</v>
      </c>
    </row>
    <row r="250" spans="1:5" x14ac:dyDescent="0.35">
      <c r="A250">
        <v>0.31479140300000003</v>
      </c>
      <c r="B250">
        <v>0.30565999999999999</v>
      </c>
      <c r="C250">
        <v>0.48664400000000002</v>
      </c>
      <c r="D250">
        <v>0.46061600000000003</v>
      </c>
      <c r="E250">
        <v>0.44420900000000002</v>
      </c>
    </row>
    <row r="251" spans="1:5" x14ac:dyDescent="0.35">
      <c r="A251">
        <v>0.31605562599999998</v>
      </c>
      <c r="B251">
        <v>0.30849100000000002</v>
      </c>
      <c r="C251">
        <v>0.48385899999999998</v>
      </c>
      <c r="D251">
        <v>0.46954499999999999</v>
      </c>
      <c r="E251">
        <v>0.44220399999999999</v>
      </c>
    </row>
    <row r="252" spans="1:5" x14ac:dyDescent="0.35">
      <c r="A252">
        <v>0.31731984800000002</v>
      </c>
      <c r="B252">
        <v>0.30876700000000001</v>
      </c>
      <c r="C252">
        <v>0.48189199999999999</v>
      </c>
      <c r="D252">
        <v>0.46905799999999997</v>
      </c>
      <c r="E252">
        <v>0.44445899999999999</v>
      </c>
    </row>
    <row r="253" spans="1:5" x14ac:dyDescent="0.35">
      <c r="A253">
        <v>0.31858407100000002</v>
      </c>
      <c r="B253">
        <v>0.31331300000000001</v>
      </c>
      <c r="C253">
        <v>0.48425699999999999</v>
      </c>
      <c r="D253">
        <v>0.46777800000000003</v>
      </c>
      <c r="E253">
        <v>0.43804500000000002</v>
      </c>
    </row>
    <row r="254" spans="1:5" x14ac:dyDescent="0.35">
      <c r="A254">
        <v>0.31984829300000001</v>
      </c>
      <c r="B254">
        <v>0.30296800000000002</v>
      </c>
      <c r="C254">
        <v>0.48910399999999998</v>
      </c>
      <c r="D254">
        <v>0.46344200000000002</v>
      </c>
      <c r="E254">
        <v>0.44090800000000002</v>
      </c>
    </row>
    <row r="255" spans="1:5" x14ac:dyDescent="0.35">
      <c r="A255">
        <v>0.32111251600000001</v>
      </c>
      <c r="B255">
        <v>0.3034</v>
      </c>
      <c r="C255">
        <v>0.48236499999999999</v>
      </c>
      <c r="D255">
        <v>0.46249699999999999</v>
      </c>
      <c r="E255">
        <v>0.44145400000000001</v>
      </c>
    </row>
    <row r="256" spans="1:5" x14ac:dyDescent="0.35">
      <c r="A256">
        <v>0.322376738</v>
      </c>
      <c r="B256">
        <v>0.30577399999999999</v>
      </c>
      <c r="C256">
        <v>0.48441699999999999</v>
      </c>
      <c r="D256">
        <v>0.46907900000000002</v>
      </c>
      <c r="E256">
        <v>0.439336</v>
      </c>
    </row>
    <row r="257" spans="1:5" x14ac:dyDescent="0.35">
      <c r="A257">
        <v>0.323640961</v>
      </c>
      <c r="B257">
        <v>0.305232</v>
      </c>
      <c r="C257">
        <v>0.48127799999999998</v>
      </c>
      <c r="D257">
        <v>0.464534</v>
      </c>
      <c r="E257">
        <v>0.43714500000000001</v>
      </c>
    </row>
    <row r="258" spans="1:5" x14ac:dyDescent="0.35">
      <c r="A258">
        <v>0.32490518299999999</v>
      </c>
      <c r="B258">
        <v>0.31119599999999997</v>
      </c>
      <c r="C258">
        <v>0.48149799999999998</v>
      </c>
      <c r="D258">
        <v>0.460258</v>
      </c>
      <c r="E258">
        <v>0.44034299999999998</v>
      </c>
    </row>
    <row r="259" spans="1:5" x14ac:dyDescent="0.35">
      <c r="A259">
        <v>0.326169406</v>
      </c>
      <c r="B259">
        <v>0.303454</v>
      </c>
      <c r="C259">
        <v>0.48934499999999997</v>
      </c>
      <c r="D259">
        <v>0.466414</v>
      </c>
      <c r="E259">
        <v>0.43737500000000001</v>
      </c>
    </row>
    <row r="260" spans="1:5" x14ac:dyDescent="0.35">
      <c r="A260">
        <v>0.32743362799999998</v>
      </c>
      <c r="B260">
        <v>0.31179600000000002</v>
      </c>
      <c r="C260">
        <v>0.48155100000000001</v>
      </c>
      <c r="D260">
        <v>0.46282699999999999</v>
      </c>
      <c r="E260">
        <v>0.43988899999999997</v>
      </c>
    </row>
    <row r="261" spans="1:5" x14ac:dyDescent="0.35">
      <c r="A261">
        <v>0.32869785099999999</v>
      </c>
      <c r="B261">
        <v>0.30470599999999998</v>
      </c>
      <c r="C261">
        <v>0.47838199999999997</v>
      </c>
      <c r="D261">
        <v>0.46762100000000001</v>
      </c>
      <c r="E261">
        <v>0.442965</v>
      </c>
    </row>
    <row r="262" spans="1:5" x14ac:dyDescent="0.35">
      <c r="A262">
        <v>0.32996207300000002</v>
      </c>
      <c r="B262">
        <v>0.30797999999999998</v>
      </c>
      <c r="C262">
        <v>0.47905999999999999</v>
      </c>
      <c r="D262">
        <v>0.46095199999999997</v>
      </c>
      <c r="E262">
        <v>0.43672499999999997</v>
      </c>
    </row>
    <row r="263" spans="1:5" x14ac:dyDescent="0.35">
      <c r="A263">
        <v>0.33122629599999998</v>
      </c>
      <c r="B263">
        <v>0.30494100000000002</v>
      </c>
      <c r="C263">
        <v>0.47975099999999998</v>
      </c>
      <c r="D263">
        <v>0.45721899999999999</v>
      </c>
      <c r="E263">
        <v>0.43770199999999998</v>
      </c>
    </row>
    <row r="264" spans="1:5" x14ac:dyDescent="0.35">
      <c r="A264">
        <v>0.33249051800000001</v>
      </c>
      <c r="B264">
        <v>0.30042400000000002</v>
      </c>
      <c r="C264">
        <v>0.482958</v>
      </c>
      <c r="D264">
        <v>0.46389200000000003</v>
      </c>
      <c r="E264">
        <v>0.43993100000000002</v>
      </c>
    </row>
    <row r="265" spans="1:5" x14ac:dyDescent="0.35">
      <c r="A265">
        <v>0.33375474100000002</v>
      </c>
      <c r="B265">
        <v>0.30523299999999998</v>
      </c>
      <c r="C265">
        <v>0.47195100000000001</v>
      </c>
      <c r="D265">
        <v>0.46001300000000001</v>
      </c>
      <c r="E265">
        <v>0.43778699999999998</v>
      </c>
    </row>
    <row r="266" spans="1:5" x14ac:dyDescent="0.35">
      <c r="A266">
        <v>0.335018963</v>
      </c>
      <c r="B266">
        <v>0.30714200000000003</v>
      </c>
      <c r="C266">
        <v>0.47843799999999997</v>
      </c>
      <c r="D266">
        <v>0.46011299999999999</v>
      </c>
      <c r="E266">
        <v>0.43172500000000003</v>
      </c>
    </row>
    <row r="267" spans="1:5" x14ac:dyDescent="0.35">
      <c r="A267">
        <v>0.33628318600000001</v>
      </c>
      <c r="B267">
        <v>0.302284</v>
      </c>
      <c r="C267">
        <v>0.47520299999999999</v>
      </c>
      <c r="D267">
        <v>0.45907799999999999</v>
      </c>
      <c r="E267">
        <v>0.432583</v>
      </c>
    </row>
    <row r="268" spans="1:5" x14ac:dyDescent="0.35">
      <c r="A268">
        <v>0.33754740799999999</v>
      </c>
      <c r="B268">
        <v>0.30186200000000002</v>
      </c>
      <c r="C268">
        <v>0.47434599999999999</v>
      </c>
      <c r="D268">
        <v>0.45642300000000002</v>
      </c>
      <c r="E268">
        <v>0.43450899999999998</v>
      </c>
    </row>
    <row r="269" spans="1:5" x14ac:dyDescent="0.35">
      <c r="A269">
        <v>0.338811631</v>
      </c>
      <c r="B269">
        <v>0.29930800000000002</v>
      </c>
      <c r="C269">
        <v>0.48224400000000001</v>
      </c>
      <c r="D269">
        <v>0.45753500000000003</v>
      </c>
      <c r="E269">
        <v>0.43565599999999999</v>
      </c>
    </row>
    <row r="270" spans="1:5" x14ac:dyDescent="0.35">
      <c r="A270">
        <v>0.34007585299999998</v>
      </c>
      <c r="B270">
        <v>0.30832300000000001</v>
      </c>
      <c r="C270">
        <v>0.473833</v>
      </c>
      <c r="D270">
        <v>0.46299099999999999</v>
      </c>
      <c r="E270">
        <v>0.43493999999999999</v>
      </c>
    </row>
    <row r="271" spans="1:5" x14ac:dyDescent="0.35">
      <c r="A271">
        <v>0.34134007599999999</v>
      </c>
      <c r="B271">
        <v>0.30494100000000002</v>
      </c>
      <c r="C271">
        <v>0.47342899999999999</v>
      </c>
      <c r="D271">
        <v>0.45793</v>
      </c>
      <c r="E271">
        <v>0.42840600000000001</v>
      </c>
    </row>
    <row r="272" spans="1:5" x14ac:dyDescent="0.35">
      <c r="A272">
        <v>0.34260429799999997</v>
      </c>
      <c r="B272">
        <v>0.29738700000000001</v>
      </c>
      <c r="C272">
        <v>0.47729899999999997</v>
      </c>
      <c r="D272">
        <v>0.460588</v>
      </c>
      <c r="E272">
        <v>0.435195</v>
      </c>
    </row>
    <row r="273" spans="1:5" x14ac:dyDescent="0.35">
      <c r="A273">
        <v>0.34386852099999998</v>
      </c>
      <c r="B273">
        <v>0.29784500000000003</v>
      </c>
      <c r="C273">
        <v>0.47410799999999997</v>
      </c>
      <c r="D273">
        <v>0.454011</v>
      </c>
      <c r="E273">
        <v>0.43430200000000002</v>
      </c>
    </row>
    <row r="274" spans="1:5" x14ac:dyDescent="0.35">
      <c r="A274">
        <v>0.34513274300000002</v>
      </c>
      <c r="B274">
        <v>0.30149300000000001</v>
      </c>
      <c r="C274">
        <v>0.47737800000000002</v>
      </c>
      <c r="D274">
        <v>0.462281</v>
      </c>
      <c r="E274">
        <v>0.43509799999999998</v>
      </c>
    </row>
    <row r="275" spans="1:5" x14ac:dyDescent="0.35">
      <c r="A275">
        <v>0.34639696599999997</v>
      </c>
      <c r="B275">
        <v>0.30057899999999999</v>
      </c>
      <c r="C275">
        <v>0.47466799999999998</v>
      </c>
      <c r="D275">
        <v>0.46299899999999999</v>
      </c>
      <c r="E275">
        <v>0.43621100000000002</v>
      </c>
    </row>
    <row r="276" spans="1:5" x14ac:dyDescent="0.35">
      <c r="A276">
        <v>0.34766118800000001</v>
      </c>
      <c r="B276">
        <v>0.29969499999999999</v>
      </c>
      <c r="C276">
        <v>0.47063100000000002</v>
      </c>
      <c r="D276">
        <v>0.45326</v>
      </c>
      <c r="E276">
        <v>0.43950800000000001</v>
      </c>
    </row>
    <row r="277" spans="1:5" x14ac:dyDescent="0.35">
      <c r="A277">
        <v>0.34892541100000002</v>
      </c>
      <c r="B277">
        <v>0.30291499999999999</v>
      </c>
      <c r="C277">
        <v>0.47377999999999998</v>
      </c>
      <c r="D277">
        <v>0.45520699999999997</v>
      </c>
      <c r="E277">
        <v>0.43302400000000002</v>
      </c>
    </row>
    <row r="278" spans="1:5" x14ac:dyDescent="0.35">
      <c r="A278">
        <v>0.350189633</v>
      </c>
      <c r="B278">
        <v>0.29829</v>
      </c>
      <c r="C278">
        <v>0.474358</v>
      </c>
      <c r="D278">
        <v>0.44723299999999999</v>
      </c>
      <c r="E278">
        <v>0.43265500000000001</v>
      </c>
    </row>
    <row r="279" spans="1:5" x14ac:dyDescent="0.35">
      <c r="A279">
        <v>0.35145385600000001</v>
      </c>
      <c r="B279">
        <v>0.30266199999999999</v>
      </c>
      <c r="C279">
        <v>0.469862</v>
      </c>
      <c r="D279">
        <v>0.457841</v>
      </c>
      <c r="E279">
        <v>0.43023800000000001</v>
      </c>
    </row>
    <row r="280" spans="1:5" x14ac:dyDescent="0.35">
      <c r="A280">
        <v>0.35271807799999999</v>
      </c>
      <c r="B280">
        <v>0.29571700000000001</v>
      </c>
      <c r="C280">
        <v>0.46405299999999999</v>
      </c>
      <c r="D280">
        <v>0.45969100000000002</v>
      </c>
      <c r="E280">
        <v>0.427203</v>
      </c>
    </row>
    <row r="281" spans="1:5" x14ac:dyDescent="0.35">
      <c r="A281">
        <v>0.353982301</v>
      </c>
      <c r="B281">
        <v>0.30466900000000002</v>
      </c>
      <c r="C281">
        <v>0.47028199999999998</v>
      </c>
      <c r="D281">
        <v>0.45082899999999998</v>
      </c>
      <c r="E281">
        <v>0.43332700000000002</v>
      </c>
    </row>
    <row r="282" spans="1:5" x14ac:dyDescent="0.35">
      <c r="A282">
        <v>0.35524652299999998</v>
      </c>
      <c r="B282">
        <v>0.29647800000000002</v>
      </c>
      <c r="C282">
        <v>0.47271800000000003</v>
      </c>
      <c r="D282">
        <v>0.45425700000000002</v>
      </c>
      <c r="E282">
        <v>0.43167</v>
      </c>
    </row>
    <row r="283" spans="1:5" x14ac:dyDescent="0.35">
      <c r="A283">
        <v>0.35651074599999999</v>
      </c>
      <c r="B283">
        <v>0.294346</v>
      </c>
      <c r="C283">
        <v>0.47237000000000001</v>
      </c>
      <c r="D283">
        <v>0.45181500000000002</v>
      </c>
      <c r="E283">
        <v>0.43566300000000002</v>
      </c>
    </row>
    <row r="284" spans="1:5" x14ac:dyDescent="0.35">
      <c r="A284">
        <v>0.35777496800000003</v>
      </c>
      <c r="B284">
        <v>0.296848</v>
      </c>
      <c r="C284">
        <v>0.47001900000000002</v>
      </c>
      <c r="D284">
        <v>0.45067099999999999</v>
      </c>
      <c r="E284">
        <v>0.43333199999999999</v>
      </c>
    </row>
    <row r="285" spans="1:5" x14ac:dyDescent="0.35">
      <c r="A285">
        <v>0.35903919099999998</v>
      </c>
      <c r="B285">
        <v>0.30035499999999998</v>
      </c>
      <c r="C285">
        <v>0.47033900000000001</v>
      </c>
      <c r="D285">
        <v>0.454486</v>
      </c>
      <c r="E285">
        <v>0.429454</v>
      </c>
    </row>
    <row r="286" spans="1:5" x14ac:dyDescent="0.35">
      <c r="A286">
        <v>0.36030341300000002</v>
      </c>
      <c r="B286">
        <v>0.30041299999999999</v>
      </c>
      <c r="C286">
        <v>0.468194</v>
      </c>
      <c r="D286">
        <v>0.45291900000000002</v>
      </c>
      <c r="E286">
        <v>0.42555700000000002</v>
      </c>
    </row>
    <row r="287" spans="1:5" x14ac:dyDescent="0.35">
      <c r="A287">
        <v>0.36156763600000003</v>
      </c>
      <c r="B287">
        <v>0.300676</v>
      </c>
      <c r="C287">
        <v>0.465582</v>
      </c>
      <c r="D287">
        <v>0.44916600000000001</v>
      </c>
      <c r="E287">
        <v>0.42982399999999998</v>
      </c>
    </row>
    <row r="288" spans="1:5" x14ac:dyDescent="0.35">
      <c r="A288">
        <v>0.36283185800000001</v>
      </c>
      <c r="B288">
        <v>0.29736600000000002</v>
      </c>
      <c r="C288">
        <v>0.46947899999999998</v>
      </c>
      <c r="D288">
        <v>0.457098</v>
      </c>
      <c r="E288">
        <v>0.42801</v>
      </c>
    </row>
    <row r="289" spans="1:5" x14ac:dyDescent="0.35">
      <c r="A289">
        <v>0.36409608100000002</v>
      </c>
      <c r="B289">
        <v>0.29442600000000002</v>
      </c>
      <c r="C289">
        <v>0.46494799999999997</v>
      </c>
      <c r="D289">
        <v>0.45514700000000002</v>
      </c>
      <c r="E289">
        <v>0.42974899999999999</v>
      </c>
    </row>
    <row r="290" spans="1:5" x14ac:dyDescent="0.35">
      <c r="A290">
        <v>0.365360303</v>
      </c>
      <c r="B290">
        <v>0.29575699999999999</v>
      </c>
      <c r="C290">
        <v>0.46133999999999997</v>
      </c>
      <c r="D290">
        <v>0.44719399999999998</v>
      </c>
      <c r="E290">
        <v>0.42969400000000002</v>
      </c>
    </row>
    <row r="291" spans="1:5" x14ac:dyDescent="0.35">
      <c r="A291">
        <v>0.36662452600000001</v>
      </c>
      <c r="B291">
        <v>0.29650799999999999</v>
      </c>
      <c r="C291">
        <v>0.46597300000000003</v>
      </c>
      <c r="D291">
        <v>0.45023600000000003</v>
      </c>
      <c r="E291">
        <v>0.41851300000000002</v>
      </c>
    </row>
    <row r="292" spans="1:5" x14ac:dyDescent="0.35">
      <c r="A292">
        <v>0.36788874799999999</v>
      </c>
      <c r="B292">
        <v>0.29359299999999999</v>
      </c>
      <c r="C292">
        <v>0.464171</v>
      </c>
      <c r="D292">
        <v>0.44497700000000001</v>
      </c>
      <c r="E292">
        <v>0.42901600000000001</v>
      </c>
    </row>
    <row r="293" spans="1:5" x14ac:dyDescent="0.35">
      <c r="A293">
        <v>0.369152971</v>
      </c>
      <c r="B293">
        <v>0.29763699999999998</v>
      </c>
      <c r="C293">
        <v>0.46430199999999999</v>
      </c>
      <c r="D293">
        <v>0.44950800000000002</v>
      </c>
      <c r="E293">
        <v>0.43189</v>
      </c>
    </row>
    <row r="294" spans="1:5" x14ac:dyDescent="0.35">
      <c r="A294">
        <v>0.37041719299999998</v>
      </c>
      <c r="B294">
        <v>0.30011599999999999</v>
      </c>
      <c r="C294">
        <v>0.46255600000000002</v>
      </c>
      <c r="D294">
        <v>0.45191500000000001</v>
      </c>
      <c r="E294">
        <v>0.431981</v>
      </c>
    </row>
    <row r="295" spans="1:5" x14ac:dyDescent="0.35">
      <c r="A295">
        <v>0.37168141599999999</v>
      </c>
      <c r="B295">
        <v>0.29603200000000002</v>
      </c>
      <c r="C295">
        <v>0.46449600000000002</v>
      </c>
      <c r="D295">
        <v>0.45269599999999999</v>
      </c>
      <c r="E295">
        <v>0.42474899999999999</v>
      </c>
    </row>
    <row r="296" spans="1:5" x14ac:dyDescent="0.35">
      <c r="A296">
        <v>0.37294563800000002</v>
      </c>
      <c r="B296">
        <v>0.295624</v>
      </c>
      <c r="C296">
        <v>0.469055</v>
      </c>
      <c r="D296">
        <v>0.44421500000000003</v>
      </c>
      <c r="E296">
        <v>0.42770599999999998</v>
      </c>
    </row>
    <row r="297" spans="1:5" x14ac:dyDescent="0.35">
      <c r="A297">
        <v>0.37420986099999998</v>
      </c>
      <c r="B297">
        <v>0.29153800000000002</v>
      </c>
      <c r="C297">
        <v>0.462897</v>
      </c>
      <c r="D297">
        <v>0.44306400000000001</v>
      </c>
      <c r="E297">
        <v>0.430338</v>
      </c>
    </row>
    <row r="298" spans="1:5" x14ac:dyDescent="0.35">
      <c r="A298">
        <v>0.37547408300000001</v>
      </c>
      <c r="B298">
        <v>0.294823</v>
      </c>
      <c r="C298">
        <v>0.46649800000000002</v>
      </c>
      <c r="D298">
        <v>0.44736900000000002</v>
      </c>
      <c r="E298">
        <v>0.427929</v>
      </c>
    </row>
    <row r="299" spans="1:5" x14ac:dyDescent="0.35">
      <c r="A299">
        <v>0.37673830600000002</v>
      </c>
      <c r="B299">
        <v>0.29835299999999998</v>
      </c>
      <c r="C299">
        <v>0.45712700000000001</v>
      </c>
      <c r="D299">
        <v>0.449575</v>
      </c>
      <c r="E299">
        <v>0.419873</v>
      </c>
    </row>
    <row r="300" spans="1:5" x14ac:dyDescent="0.35">
      <c r="A300">
        <v>0.378002528</v>
      </c>
      <c r="B300">
        <v>0.297462</v>
      </c>
      <c r="C300">
        <v>0.45664100000000002</v>
      </c>
      <c r="D300">
        <v>0.44032500000000002</v>
      </c>
      <c r="E300">
        <v>0.42120800000000003</v>
      </c>
    </row>
    <row r="301" spans="1:5" x14ac:dyDescent="0.35">
      <c r="A301">
        <v>0.37926675100000001</v>
      </c>
      <c r="B301">
        <v>0.28808099999999998</v>
      </c>
      <c r="C301">
        <v>0.459675</v>
      </c>
      <c r="D301">
        <v>0.448488</v>
      </c>
      <c r="E301">
        <v>0.42879699999999998</v>
      </c>
    </row>
    <row r="302" spans="1:5" x14ac:dyDescent="0.35">
      <c r="A302">
        <v>0.38053097299999999</v>
      </c>
      <c r="B302">
        <v>0.298541</v>
      </c>
      <c r="C302">
        <v>0.460059</v>
      </c>
      <c r="D302">
        <v>0.44152200000000003</v>
      </c>
      <c r="E302">
        <v>0.42697000000000002</v>
      </c>
    </row>
    <row r="303" spans="1:5" x14ac:dyDescent="0.35">
      <c r="A303">
        <v>0.381795196</v>
      </c>
      <c r="B303">
        <v>0.29747400000000002</v>
      </c>
      <c r="C303">
        <v>0.46372799999999997</v>
      </c>
      <c r="D303">
        <v>0.45214100000000002</v>
      </c>
      <c r="E303">
        <v>0.42267300000000002</v>
      </c>
    </row>
    <row r="304" spans="1:5" x14ac:dyDescent="0.35">
      <c r="A304">
        <v>0.38305941799999998</v>
      </c>
      <c r="B304">
        <v>0.29159400000000002</v>
      </c>
      <c r="C304">
        <v>0.459069</v>
      </c>
      <c r="D304">
        <v>0.44659199999999999</v>
      </c>
      <c r="E304">
        <v>0.421379</v>
      </c>
    </row>
    <row r="305" spans="1:5" x14ac:dyDescent="0.35">
      <c r="A305">
        <v>0.38432364099999999</v>
      </c>
      <c r="B305">
        <v>0.28967700000000002</v>
      </c>
      <c r="C305">
        <v>0.46719899999999998</v>
      </c>
      <c r="D305">
        <v>0.437108</v>
      </c>
      <c r="E305">
        <v>0.42807800000000001</v>
      </c>
    </row>
    <row r="306" spans="1:5" x14ac:dyDescent="0.35">
      <c r="A306">
        <v>0.38558786299999998</v>
      </c>
      <c r="B306">
        <v>0.28919699999999998</v>
      </c>
      <c r="C306">
        <v>0.46803299999999998</v>
      </c>
      <c r="D306">
        <v>0.44221899999999997</v>
      </c>
      <c r="E306">
        <v>0.42530299999999999</v>
      </c>
    </row>
    <row r="307" spans="1:5" x14ac:dyDescent="0.35">
      <c r="A307">
        <v>0.38685208599999998</v>
      </c>
      <c r="B307">
        <v>0.29246699999999998</v>
      </c>
      <c r="C307">
        <v>0.46300200000000002</v>
      </c>
      <c r="D307">
        <v>0.45107599999999998</v>
      </c>
      <c r="E307">
        <v>0.41947200000000001</v>
      </c>
    </row>
    <row r="308" spans="1:5" x14ac:dyDescent="0.35">
      <c r="A308">
        <v>0.38811630800000002</v>
      </c>
      <c r="B308">
        <v>0.29629499999999998</v>
      </c>
      <c r="C308">
        <v>0.45793</v>
      </c>
      <c r="D308">
        <v>0.444212</v>
      </c>
      <c r="E308">
        <v>0.41977300000000001</v>
      </c>
    </row>
    <row r="309" spans="1:5" x14ac:dyDescent="0.35">
      <c r="A309">
        <v>0.38938053099999997</v>
      </c>
      <c r="B309">
        <v>0.29190500000000003</v>
      </c>
      <c r="C309">
        <v>0.45439499999999999</v>
      </c>
      <c r="D309">
        <v>0.44501800000000002</v>
      </c>
      <c r="E309">
        <v>0.41705599999999998</v>
      </c>
    </row>
    <row r="310" spans="1:5" x14ac:dyDescent="0.35">
      <c r="A310">
        <v>0.39064475300000001</v>
      </c>
      <c r="B310">
        <v>0.29105399999999998</v>
      </c>
      <c r="C310">
        <v>0.46001500000000001</v>
      </c>
      <c r="D310">
        <v>0.43970700000000001</v>
      </c>
      <c r="E310">
        <v>0.42627199999999998</v>
      </c>
    </row>
    <row r="311" spans="1:5" x14ac:dyDescent="0.35">
      <c r="A311">
        <v>0.39190897600000002</v>
      </c>
      <c r="B311">
        <v>0.293041</v>
      </c>
      <c r="C311">
        <v>0.46231800000000001</v>
      </c>
      <c r="D311">
        <v>0.44022</v>
      </c>
      <c r="E311">
        <v>0.41830499999999998</v>
      </c>
    </row>
    <row r="312" spans="1:5" x14ac:dyDescent="0.35">
      <c r="A312">
        <v>0.393173198</v>
      </c>
      <c r="B312">
        <v>0.29091400000000001</v>
      </c>
      <c r="C312">
        <v>0.45464100000000002</v>
      </c>
      <c r="D312">
        <v>0.44458700000000001</v>
      </c>
      <c r="E312">
        <v>0.41993599999999998</v>
      </c>
    </row>
    <row r="313" spans="1:5" x14ac:dyDescent="0.35">
      <c r="A313">
        <v>0.39443742100000001</v>
      </c>
      <c r="B313">
        <v>0.291798</v>
      </c>
      <c r="C313">
        <v>0.45612599999999998</v>
      </c>
      <c r="D313">
        <v>0.442353</v>
      </c>
      <c r="E313">
        <v>0.41922700000000002</v>
      </c>
    </row>
    <row r="314" spans="1:5" x14ac:dyDescent="0.35">
      <c r="A314">
        <v>0.39570164299999999</v>
      </c>
      <c r="B314">
        <v>0.28939300000000001</v>
      </c>
      <c r="C314">
        <v>0.45543400000000001</v>
      </c>
      <c r="D314">
        <v>0.435803</v>
      </c>
      <c r="E314">
        <v>0.41431600000000002</v>
      </c>
    </row>
    <row r="315" spans="1:5" x14ac:dyDescent="0.35">
      <c r="A315">
        <v>0.396965866</v>
      </c>
      <c r="B315">
        <v>0.29114699999999999</v>
      </c>
      <c r="C315">
        <v>0.45880900000000002</v>
      </c>
      <c r="D315">
        <v>0.43312600000000001</v>
      </c>
      <c r="E315">
        <v>0.42630699999999999</v>
      </c>
    </row>
    <row r="316" spans="1:5" x14ac:dyDescent="0.35">
      <c r="A316">
        <v>0.39823008799999998</v>
      </c>
      <c r="B316">
        <v>0.288327</v>
      </c>
      <c r="C316">
        <v>0.46023199999999997</v>
      </c>
      <c r="D316">
        <v>0.44435599999999997</v>
      </c>
      <c r="E316">
        <v>0.41953400000000002</v>
      </c>
    </row>
    <row r="317" spans="1:5" x14ac:dyDescent="0.35">
      <c r="A317">
        <v>0.39949431099999999</v>
      </c>
      <c r="B317">
        <v>0.29299399999999998</v>
      </c>
      <c r="C317">
        <v>0.458505</v>
      </c>
      <c r="D317">
        <v>0.43600499999999998</v>
      </c>
      <c r="E317">
        <v>0.41826799999999997</v>
      </c>
    </row>
    <row r="318" spans="1:5" x14ac:dyDescent="0.35">
      <c r="A318">
        <v>0.400758534</v>
      </c>
      <c r="B318">
        <v>0.29348800000000003</v>
      </c>
      <c r="C318">
        <v>0.45101799999999997</v>
      </c>
      <c r="D318">
        <v>0.44105299999999997</v>
      </c>
      <c r="E318">
        <v>0.41357300000000002</v>
      </c>
    </row>
    <row r="319" spans="1:5" x14ac:dyDescent="0.35">
      <c r="A319">
        <v>0.40202275599999998</v>
      </c>
      <c r="B319">
        <v>0.29547699999999999</v>
      </c>
      <c r="C319">
        <v>0.45970800000000001</v>
      </c>
      <c r="D319">
        <v>0.43640400000000001</v>
      </c>
      <c r="E319">
        <v>0.41366000000000003</v>
      </c>
    </row>
    <row r="320" spans="1:5" x14ac:dyDescent="0.35">
      <c r="A320">
        <v>0.40328697899999999</v>
      </c>
      <c r="B320">
        <v>0.28780099999999997</v>
      </c>
      <c r="C320">
        <v>0.457204</v>
      </c>
      <c r="D320">
        <v>0.43124099999999999</v>
      </c>
      <c r="E320">
        <v>0.41535899999999998</v>
      </c>
    </row>
    <row r="321" spans="1:5" x14ac:dyDescent="0.35">
      <c r="A321">
        <v>0.40455120100000003</v>
      </c>
      <c r="B321">
        <v>0.29332200000000003</v>
      </c>
      <c r="C321">
        <v>0.45671499999999998</v>
      </c>
      <c r="D321">
        <v>0.44062800000000002</v>
      </c>
      <c r="E321">
        <v>0.41845599999999999</v>
      </c>
    </row>
    <row r="322" spans="1:5" x14ac:dyDescent="0.35">
      <c r="A322">
        <v>0.40581542399999998</v>
      </c>
      <c r="B322">
        <v>0.29294700000000001</v>
      </c>
      <c r="C322">
        <v>0.45127600000000001</v>
      </c>
      <c r="D322">
        <v>0.43947900000000001</v>
      </c>
      <c r="E322">
        <v>0.42017900000000002</v>
      </c>
    </row>
    <row r="323" spans="1:5" x14ac:dyDescent="0.35">
      <c r="A323">
        <v>0.40707964600000002</v>
      </c>
      <c r="B323">
        <v>0.28954600000000003</v>
      </c>
      <c r="C323">
        <v>0.45163199999999998</v>
      </c>
      <c r="D323">
        <v>0.443579</v>
      </c>
      <c r="E323">
        <v>0.41097699999999998</v>
      </c>
    </row>
    <row r="324" spans="1:5" x14ac:dyDescent="0.35">
      <c r="A324">
        <v>0.40834386900000003</v>
      </c>
      <c r="B324">
        <v>0.29188199999999997</v>
      </c>
      <c r="C324">
        <v>0.45447700000000002</v>
      </c>
      <c r="D324">
        <v>0.432531</v>
      </c>
      <c r="E324">
        <v>0.41632400000000003</v>
      </c>
    </row>
    <row r="325" spans="1:5" x14ac:dyDescent="0.35">
      <c r="A325">
        <v>0.40960809100000001</v>
      </c>
      <c r="B325">
        <v>0.28192800000000001</v>
      </c>
      <c r="C325">
        <v>0.45705299999999999</v>
      </c>
      <c r="D325">
        <v>0.44004599999999999</v>
      </c>
      <c r="E325">
        <v>0.41785099999999997</v>
      </c>
    </row>
    <row r="326" spans="1:5" x14ac:dyDescent="0.35">
      <c r="A326">
        <v>0.41087231400000002</v>
      </c>
      <c r="B326">
        <v>0.28945199999999999</v>
      </c>
      <c r="C326">
        <v>0.45490599999999998</v>
      </c>
      <c r="D326">
        <v>0.43651200000000001</v>
      </c>
      <c r="E326">
        <v>0.41228799999999999</v>
      </c>
    </row>
    <row r="327" spans="1:5" x14ac:dyDescent="0.35">
      <c r="A327">
        <v>0.412136536</v>
      </c>
      <c r="B327">
        <v>0.29226000000000002</v>
      </c>
      <c r="C327">
        <v>0.448129</v>
      </c>
      <c r="D327">
        <v>0.43142599999999998</v>
      </c>
      <c r="E327">
        <v>0.412991</v>
      </c>
    </row>
    <row r="328" spans="1:5" x14ac:dyDescent="0.35">
      <c r="A328">
        <v>0.41340075900000001</v>
      </c>
      <c r="B328">
        <v>0.29169800000000001</v>
      </c>
      <c r="C328">
        <v>0.45297700000000002</v>
      </c>
      <c r="D328">
        <v>0.43793799999999999</v>
      </c>
      <c r="E328">
        <v>0.40964800000000001</v>
      </c>
    </row>
    <row r="329" spans="1:5" x14ac:dyDescent="0.35">
      <c r="A329">
        <v>0.41466498099999999</v>
      </c>
      <c r="B329">
        <v>0.28899399999999997</v>
      </c>
      <c r="C329">
        <v>0.44959500000000002</v>
      </c>
      <c r="D329">
        <v>0.43260300000000002</v>
      </c>
      <c r="E329">
        <v>0.41381000000000001</v>
      </c>
    </row>
    <row r="330" spans="1:5" x14ac:dyDescent="0.35">
      <c r="A330">
        <v>0.415929204</v>
      </c>
      <c r="B330">
        <v>0.290518</v>
      </c>
      <c r="C330">
        <v>0.451129</v>
      </c>
      <c r="D330">
        <v>0.43848199999999998</v>
      </c>
      <c r="E330">
        <v>0.42072799999999999</v>
      </c>
    </row>
    <row r="331" spans="1:5" x14ac:dyDescent="0.35">
      <c r="A331">
        <v>0.41719342599999998</v>
      </c>
      <c r="B331">
        <v>0.28890399999999999</v>
      </c>
      <c r="C331">
        <v>0.45131900000000003</v>
      </c>
      <c r="D331">
        <v>0.43738700000000003</v>
      </c>
      <c r="E331">
        <v>0.41505799999999998</v>
      </c>
    </row>
    <row r="332" spans="1:5" x14ac:dyDescent="0.35">
      <c r="A332">
        <v>0.41845764899999999</v>
      </c>
      <c r="B332">
        <v>0.29161999999999999</v>
      </c>
      <c r="C332">
        <v>0.44692999999999999</v>
      </c>
      <c r="D332">
        <v>0.42966300000000002</v>
      </c>
      <c r="E332">
        <v>0.410775</v>
      </c>
    </row>
    <row r="333" spans="1:5" x14ac:dyDescent="0.35">
      <c r="A333">
        <v>0.41972187100000002</v>
      </c>
      <c r="B333">
        <v>0.28475099999999998</v>
      </c>
      <c r="C333">
        <v>0.44897999999999999</v>
      </c>
      <c r="D333">
        <v>0.429288</v>
      </c>
      <c r="E333">
        <v>0.40694599999999997</v>
      </c>
    </row>
    <row r="334" spans="1:5" x14ac:dyDescent="0.35">
      <c r="A334">
        <v>0.42098609399999998</v>
      </c>
      <c r="B334">
        <v>0.28429100000000002</v>
      </c>
      <c r="C334">
        <v>0.45138899999999998</v>
      </c>
      <c r="D334">
        <v>0.43482599999999999</v>
      </c>
      <c r="E334">
        <v>0.41096300000000002</v>
      </c>
    </row>
    <row r="335" spans="1:5" x14ac:dyDescent="0.35">
      <c r="A335">
        <v>0.42225031600000001</v>
      </c>
      <c r="B335">
        <v>0.28209499999999998</v>
      </c>
      <c r="C335">
        <v>0.45369799999999999</v>
      </c>
      <c r="D335">
        <v>0.43180800000000003</v>
      </c>
      <c r="E335">
        <v>0.41823100000000002</v>
      </c>
    </row>
    <row r="336" spans="1:5" x14ac:dyDescent="0.35">
      <c r="A336">
        <v>0.42351453900000002</v>
      </c>
      <c r="B336">
        <v>0.29173500000000002</v>
      </c>
      <c r="C336">
        <v>0.446461</v>
      </c>
      <c r="D336">
        <v>0.436336</v>
      </c>
      <c r="E336">
        <v>0.4113</v>
      </c>
    </row>
    <row r="337" spans="1:5" x14ac:dyDescent="0.35">
      <c r="A337">
        <v>0.424778761</v>
      </c>
      <c r="B337">
        <v>0.28999900000000001</v>
      </c>
      <c r="C337">
        <v>0.44654100000000002</v>
      </c>
      <c r="D337">
        <v>0.431838</v>
      </c>
      <c r="E337">
        <v>0.41197699999999998</v>
      </c>
    </row>
    <row r="338" spans="1:5" x14ac:dyDescent="0.35">
      <c r="A338">
        <v>0.42604298400000001</v>
      </c>
      <c r="B338">
        <v>0.28457199999999999</v>
      </c>
      <c r="C338">
        <v>0.448436</v>
      </c>
      <c r="D338">
        <v>0.42771700000000001</v>
      </c>
      <c r="E338">
        <v>0.40987299999999999</v>
      </c>
    </row>
    <row r="339" spans="1:5" x14ac:dyDescent="0.35">
      <c r="A339">
        <v>0.42730720599999999</v>
      </c>
      <c r="B339">
        <v>0.27741399999999999</v>
      </c>
      <c r="C339">
        <v>0.45253300000000002</v>
      </c>
      <c r="D339">
        <v>0.42864799999999997</v>
      </c>
      <c r="E339">
        <v>0.41639199999999998</v>
      </c>
    </row>
    <row r="340" spans="1:5" x14ac:dyDescent="0.35">
      <c r="A340">
        <v>0.428571429</v>
      </c>
      <c r="B340">
        <v>0.28794399999999998</v>
      </c>
      <c r="C340">
        <v>0.44795400000000002</v>
      </c>
      <c r="D340">
        <v>0.43331599999999998</v>
      </c>
      <c r="E340">
        <v>0.41433199999999998</v>
      </c>
    </row>
    <row r="341" spans="1:5" x14ac:dyDescent="0.35">
      <c r="A341">
        <v>0.42983565099999999</v>
      </c>
      <c r="B341">
        <v>0.283636</v>
      </c>
      <c r="C341">
        <v>0.443268</v>
      </c>
      <c r="D341">
        <v>0.43307400000000001</v>
      </c>
      <c r="E341">
        <v>0.41365600000000002</v>
      </c>
    </row>
    <row r="342" spans="1:5" x14ac:dyDescent="0.35">
      <c r="A342">
        <v>0.43109987399999999</v>
      </c>
      <c r="B342">
        <v>0.28776600000000002</v>
      </c>
      <c r="C342">
        <v>0.44776300000000002</v>
      </c>
      <c r="D342">
        <v>0.42830600000000002</v>
      </c>
      <c r="E342">
        <v>0.40638200000000002</v>
      </c>
    </row>
    <row r="343" spans="1:5" x14ac:dyDescent="0.35">
      <c r="A343">
        <v>0.43236409599999998</v>
      </c>
      <c r="B343">
        <v>0.28002199999999999</v>
      </c>
      <c r="C343">
        <v>0.44457799999999997</v>
      </c>
      <c r="D343">
        <v>0.42890499999999998</v>
      </c>
      <c r="E343">
        <v>0.411549</v>
      </c>
    </row>
    <row r="344" spans="1:5" x14ac:dyDescent="0.35">
      <c r="A344">
        <v>0.43362831899999998</v>
      </c>
      <c r="B344">
        <v>0.28270299999999998</v>
      </c>
      <c r="C344">
        <v>0.447988</v>
      </c>
      <c r="D344">
        <v>0.43017499999999997</v>
      </c>
      <c r="E344">
        <v>0.41271799999999997</v>
      </c>
    </row>
    <row r="345" spans="1:5" x14ac:dyDescent="0.35">
      <c r="A345">
        <v>0.43489254100000002</v>
      </c>
      <c r="B345">
        <v>0.285997</v>
      </c>
      <c r="C345">
        <v>0.44799800000000001</v>
      </c>
      <c r="D345">
        <v>0.42591299999999999</v>
      </c>
      <c r="E345">
        <v>0.40579700000000002</v>
      </c>
    </row>
    <row r="346" spans="1:5" x14ac:dyDescent="0.35">
      <c r="A346">
        <v>0.43615676399999997</v>
      </c>
      <c r="B346">
        <v>0.28615299999999999</v>
      </c>
      <c r="C346">
        <v>0.445855</v>
      </c>
      <c r="D346">
        <v>0.42624000000000001</v>
      </c>
      <c r="E346">
        <v>0.40610200000000002</v>
      </c>
    </row>
    <row r="347" spans="1:5" x14ac:dyDescent="0.35">
      <c r="A347">
        <v>0.43742098600000001</v>
      </c>
      <c r="B347">
        <v>0.284354</v>
      </c>
      <c r="C347">
        <v>0.44635599999999998</v>
      </c>
      <c r="D347">
        <v>0.42279899999999998</v>
      </c>
      <c r="E347">
        <v>0.405804</v>
      </c>
    </row>
    <row r="348" spans="1:5" x14ac:dyDescent="0.35">
      <c r="A348">
        <v>0.43868520900000002</v>
      </c>
      <c r="B348">
        <v>0.28411500000000001</v>
      </c>
      <c r="C348">
        <v>0.44666499999999998</v>
      </c>
      <c r="D348">
        <v>0.42568</v>
      </c>
      <c r="E348">
        <v>0.41568500000000003</v>
      </c>
    </row>
    <row r="349" spans="1:5" x14ac:dyDescent="0.35">
      <c r="A349">
        <v>0.439949431</v>
      </c>
      <c r="B349">
        <v>0.28193200000000002</v>
      </c>
      <c r="C349">
        <v>0.444023</v>
      </c>
      <c r="D349">
        <v>0.42721399999999998</v>
      </c>
      <c r="E349">
        <v>0.40832200000000002</v>
      </c>
    </row>
    <row r="350" spans="1:5" x14ac:dyDescent="0.35">
      <c r="A350">
        <v>0.44121365400000001</v>
      </c>
      <c r="B350">
        <v>0.28495100000000001</v>
      </c>
      <c r="C350">
        <v>0.44542900000000002</v>
      </c>
      <c r="D350">
        <v>0.42855799999999999</v>
      </c>
      <c r="E350">
        <v>0.40919699999999998</v>
      </c>
    </row>
    <row r="351" spans="1:5" x14ac:dyDescent="0.35">
      <c r="A351">
        <v>0.44247787599999999</v>
      </c>
      <c r="B351">
        <v>0.282947</v>
      </c>
      <c r="C351">
        <v>0.440363</v>
      </c>
      <c r="D351">
        <v>0.43032999999999999</v>
      </c>
      <c r="E351">
        <v>0.402868</v>
      </c>
    </row>
    <row r="352" spans="1:5" x14ac:dyDescent="0.35">
      <c r="A352">
        <v>0.443742099</v>
      </c>
      <c r="B352">
        <v>0.28344399999999997</v>
      </c>
      <c r="C352">
        <v>0.44664599999999999</v>
      </c>
      <c r="D352">
        <v>0.42376399999999997</v>
      </c>
      <c r="E352">
        <v>0.40616600000000003</v>
      </c>
    </row>
    <row r="353" spans="1:5" x14ac:dyDescent="0.35">
      <c r="A353">
        <v>0.44500632099999998</v>
      </c>
      <c r="B353">
        <v>0.28141699999999997</v>
      </c>
      <c r="C353">
        <v>0.44296600000000003</v>
      </c>
      <c r="D353">
        <v>0.42325800000000002</v>
      </c>
      <c r="E353">
        <v>0.41478300000000001</v>
      </c>
    </row>
    <row r="354" spans="1:5" x14ac:dyDescent="0.35">
      <c r="A354">
        <v>0.44627054399999999</v>
      </c>
      <c r="B354">
        <v>0.28772199999999998</v>
      </c>
      <c r="C354">
        <v>0.44145600000000002</v>
      </c>
      <c r="D354">
        <v>0.42402400000000001</v>
      </c>
      <c r="E354">
        <v>0.40587099999999998</v>
      </c>
    </row>
    <row r="355" spans="1:5" x14ac:dyDescent="0.35">
      <c r="A355">
        <v>0.44753476599999997</v>
      </c>
      <c r="B355">
        <v>0.284723</v>
      </c>
      <c r="C355">
        <v>0.44380999999999998</v>
      </c>
      <c r="D355">
        <v>0.42544399999999999</v>
      </c>
      <c r="E355">
        <v>0.40239200000000003</v>
      </c>
    </row>
    <row r="356" spans="1:5" x14ac:dyDescent="0.35">
      <c r="A356">
        <v>0.44879898899999998</v>
      </c>
      <c r="B356">
        <v>0.28170800000000001</v>
      </c>
      <c r="C356">
        <v>0.44263000000000002</v>
      </c>
      <c r="D356">
        <v>0.42548599999999998</v>
      </c>
      <c r="E356">
        <v>0.402862</v>
      </c>
    </row>
    <row r="357" spans="1:5" x14ac:dyDescent="0.35">
      <c r="A357">
        <v>0.45006321100000002</v>
      </c>
      <c r="B357">
        <v>0.28098000000000001</v>
      </c>
      <c r="C357">
        <v>0.44807799999999998</v>
      </c>
      <c r="D357">
        <v>0.42477199999999998</v>
      </c>
      <c r="E357">
        <v>0.40946399999999999</v>
      </c>
    </row>
    <row r="358" spans="1:5" x14ac:dyDescent="0.35">
      <c r="A358">
        <v>0.45132743400000003</v>
      </c>
      <c r="B358">
        <v>0.275783</v>
      </c>
      <c r="C358">
        <v>0.44426399999999999</v>
      </c>
      <c r="D358">
        <v>0.42601099999999997</v>
      </c>
      <c r="E358">
        <v>0.408499</v>
      </c>
    </row>
    <row r="359" spans="1:5" x14ac:dyDescent="0.35">
      <c r="A359">
        <v>0.45259165600000001</v>
      </c>
      <c r="B359">
        <v>0.27697899999999998</v>
      </c>
      <c r="C359">
        <v>0.44158700000000001</v>
      </c>
      <c r="D359">
        <v>0.42546899999999999</v>
      </c>
      <c r="E359">
        <v>0.40290999999999999</v>
      </c>
    </row>
    <row r="360" spans="1:5" x14ac:dyDescent="0.35">
      <c r="A360">
        <v>0.45385587900000002</v>
      </c>
      <c r="B360">
        <v>0.28497299999999998</v>
      </c>
      <c r="C360">
        <v>0.44023200000000001</v>
      </c>
      <c r="D360">
        <v>0.42544199999999999</v>
      </c>
      <c r="E360">
        <v>0.40248099999999998</v>
      </c>
    </row>
    <row r="361" spans="1:5" x14ac:dyDescent="0.35">
      <c r="A361">
        <v>0.455120101</v>
      </c>
      <c r="B361">
        <v>0.28334999999999999</v>
      </c>
      <c r="C361">
        <v>0.449988</v>
      </c>
      <c r="D361">
        <v>0.42574699999999999</v>
      </c>
      <c r="E361">
        <v>0.40445300000000001</v>
      </c>
    </row>
    <row r="362" spans="1:5" x14ac:dyDescent="0.35">
      <c r="A362">
        <v>0.45638432400000001</v>
      </c>
      <c r="B362">
        <v>0.28083799999999998</v>
      </c>
      <c r="C362">
        <v>0.44667099999999998</v>
      </c>
      <c r="D362">
        <v>0.42158000000000001</v>
      </c>
      <c r="E362">
        <v>0.40098699999999998</v>
      </c>
    </row>
    <row r="363" spans="1:5" x14ac:dyDescent="0.35">
      <c r="A363">
        <v>0.45764854599999999</v>
      </c>
      <c r="B363">
        <v>0.28103299999999998</v>
      </c>
      <c r="C363">
        <v>0.44083800000000001</v>
      </c>
      <c r="D363">
        <v>0.42172100000000001</v>
      </c>
      <c r="E363">
        <v>0.40645100000000001</v>
      </c>
    </row>
    <row r="364" spans="1:5" x14ac:dyDescent="0.35">
      <c r="A364">
        <v>0.458912769</v>
      </c>
      <c r="B364">
        <v>0.28067500000000001</v>
      </c>
      <c r="C364">
        <v>0.439994</v>
      </c>
      <c r="D364">
        <v>0.42366100000000001</v>
      </c>
      <c r="E364">
        <v>0.39797700000000003</v>
      </c>
    </row>
    <row r="365" spans="1:5" x14ac:dyDescent="0.35">
      <c r="A365">
        <v>0.46017699099999998</v>
      </c>
      <c r="B365">
        <v>0.28054200000000001</v>
      </c>
      <c r="C365">
        <v>0.44529200000000002</v>
      </c>
      <c r="D365">
        <v>0.42564400000000002</v>
      </c>
      <c r="E365">
        <v>0.397453</v>
      </c>
    </row>
    <row r="366" spans="1:5" x14ac:dyDescent="0.35">
      <c r="A366">
        <v>0.46144121399999999</v>
      </c>
      <c r="B366">
        <v>0.27901300000000001</v>
      </c>
      <c r="C366">
        <v>0.441301</v>
      </c>
      <c r="D366">
        <v>0.42090499999999997</v>
      </c>
      <c r="E366">
        <v>0.39700999999999997</v>
      </c>
    </row>
    <row r="367" spans="1:5" x14ac:dyDescent="0.35">
      <c r="A367">
        <v>0.46270543600000003</v>
      </c>
      <c r="B367">
        <v>0.27996700000000002</v>
      </c>
      <c r="C367">
        <v>0.44572400000000001</v>
      </c>
      <c r="D367">
        <v>0.421458</v>
      </c>
      <c r="E367">
        <v>0.41247200000000001</v>
      </c>
    </row>
    <row r="368" spans="1:5" x14ac:dyDescent="0.35">
      <c r="A368">
        <v>0.46396965899999998</v>
      </c>
      <c r="B368">
        <v>0.282115</v>
      </c>
      <c r="C368">
        <v>0.44403799999999999</v>
      </c>
      <c r="D368">
        <v>0.42208699999999999</v>
      </c>
      <c r="E368">
        <v>0.40510800000000002</v>
      </c>
    </row>
    <row r="369" spans="1:5" x14ac:dyDescent="0.35">
      <c r="A369">
        <v>0.46523388100000002</v>
      </c>
      <c r="B369">
        <v>0.28249600000000002</v>
      </c>
      <c r="C369">
        <v>0.438332</v>
      </c>
      <c r="D369">
        <v>0.42379600000000001</v>
      </c>
      <c r="E369">
        <v>0.40865899999999999</v>
      </c>
    </row>
    <row r="370" spans="1:5" x14ac:dyDescent="0.35">
      <c r="A370">
        <v>0.46649810400000002</v>
      </c>
      <c r="B370">
        <v>0.282304</v>
      </c>
      <c r="C370">
        <v>0.44045299999999998</v>
      </c>
      <c r="D370">
        <v>0.41730600000000001</v>
      </c>
      <c r="E370">
        <v>0.40083400000000002</v>
      </c>
    </row>
    <row r="371" spans="1:5" x14ac:dyDescent="0.35">
      <c r="A371">
        <v>0.46776232600000001</v>
      </c>
      <c r="B371">
        <v>0.27921400000000002</v>
      </c>
      <c r="C371">
        <v>0.44246400000000002</v>
      </c>
      <c r="D371">
        <v>0.41842499999999999</v>
      </c>
      <c r="E371">
        <v>0.39594800000000002</v>
      </c>
    </row>
    <row r="372" spans="1:5" x14ac:dyDescent="0.35">
      <c r="A372">
        <v>0.46902654900000001</v>
      </c>
      <c r="B372">
        <v>0.27700900000000001</v>
      </c>
      <c r="C372">
        <v>0.44178000000000001</v>
      </c>
      <c r="D372">
        <v>0.41978900000000002</v>
      </c>
      <c r="E372">
        <v>0.40485900000000002</v>
      </c>
    </row>
    <row r="373" spans="1:5" x14ac:dyDescent="0.35">
      <c r="A373">
        <v>0.470290771</v>
      </c>
      <c r="B373">
        <v>0.27834300000000001</v>
      </c>
      <c r="C373">
        <v>0.43905499999999997</v>
      </c>
      <c r="D373">
        <v>0.42214099999999999</v>
      </c>
      <c r="E373">
        <v>0.40735700000000002</v>
      </c>
    </row>
    <row r="374" spans="1:5" x14ac:dyDescent="0.35">
      <c r="A374">
        <v>0.47155499400000001</v>
      </c>
      <c r="B374">
        <v>0.27559899999999998</v>
      </c>
      <c r="C374">
        <v>0.43352400000000002</v>
      </c>
      <c r="D374">
        <v>0.41993999999999998</v>
      </c>
      <c r="E374">
        <v>0.39883299999999999</v>
      </c>
    </row>
    <row r="375" spans="1:5" x14ac:dyDescent="0.35">
      <c r="A375">
        <v>0.47281921599999999</v>
      </c>
      <c r="B375">
        <v>0.27632400000000001</v>
      </c>
      <c r="C375">
        <v>0.44309100000000001</v>
      </c>
      <c r="D375">
        <v>0.41778399999999999</v>
      </c>
      <c r="E375">
        <v>0.39441199999999998</v>
      </c>
    </row>
    <row r="376" spans="1:5" x14ac:dyDescent="0.35">
      <c r="A376">
        <v>0.474083439</v>
      </c>
      <c r="B376">
        <v>0.27698800000000001</v>
      </c>
      <c r="C376">
        <v>0.44283499999999998</v>
      </c>
      <c r="D376">
        <v>0.41473700000000002</v>
      </c>
      <c r="E376">
        <v>0.39876899999999998</v>
      </c>
    </row>
    <row r="377" spans="1:5" x14ac:dyDescent="0.35">
      <c r="A377">
        <v>0.47534766099999998</v>
      </c>
      <c r="B377">
        <v>0.27708500000000003</v>
      </c>
      <c r="C377">
        <v>0.44107600000000002</v>
      </c>
      <c r="D377">
        <v>0.42167700000000002</v>
      </c>
      <c r="E377">
        <v>0.40681800000000001</v>
      </c>
    </row>
    <row r="378" spans="1:5" x14ac:dyDescent="0.35">
      <c r="A378">
        <v>0.47661188399999999</v>
      </c>
      <c r="B378">
        <v>0.27731699999999998</v>
      </c>
      <c r="C378">
        <v>0.43615399999999999</v>
      </c>
      <c r="D378">
        <v>0.421045</v>
      </c>
      <c r="E378">
        <v>0.40448000000000001</v>
      </c>
    </row>
    <row r="379" spans="1:5" x14ac:dyDescent="0.35">
      <c r="A379">
        <v>0.47787610600000002</v>
      </c>
      <c r="B379">
        <v>0.27947699999999998</v>
      </c>
      <c r="C379">
        <v>0.437224</v>
      </c>
      <c r="D379">
        <v>0.41874299999999998</v>
      </c>
      <c r="E379">
        <v>0.39559800000000001</v>
      </c>
    </row>
    <row r="380" spans="1:5" x14ac:dyDescent="0.35">
      <c r="A380">
        <v>0.47914032899999998</v>
      </c>
      <c r="B380">
        <v>0.27496399999999999</v>
      </c>
      <c r="C380">
        <v>0.43979000000000001</v>
      </c>
      <c r="D380">
        <v>0.42020200000000002</v>
      </c>
      <c r="E380">
        <v>0.39757500000000001</v>
      </c>
    </row>
    <row r="381" spans="1:5" x14ac:dyDescent="0.35">
      <c r="A381">
        <v>0.48040455100000001</v>
      </c>
      <c r="B381">
        <v>0.27140500000000001</v>
      </c>
      <c r="C381">
        <v>0.44048399999999999</v>
      </c>
      <c r="D381">
        <v>0.41544700000000001</v>
      </c>
      <c r="E381">
        <v>0.39640700000000001</v>
      </c>
    </row>
    <row r="382" spans="1:5" x14ac:dyDescent="0.35">
      <c r="A382">
        <v>0.48166877400000002</v>
      </c>
      <c r="B382">
        <v>0.27408199999999999</v>
      </c>
      <c r="C382">
        <v>0.44094299999999997</v>
      </c>
      <c r="D382">
        <v>0.41809499999999999</v>
      </c>
      <c r="E382">
        <v>0.39410299999999998</v>
      </c>
    </row>
    <row r="383" spans="1:5" x14ac:dyDescent="0.35">
      <c r="A383">
        <v>0.482932996</v>
      </c>
      <c r="B383">
        <v>0.27588099999999999</v>
      </c>
      <c r="C383">
        <v>0.43890800000000002</v>
      </c>
      <c r="D383">
        <v>0.42171999999999998</v>
      </c>
      <c r="E383">
        <v>0.40085700000000002</v>
      </c>
    </row>
    <row r="384" spans="1:5" x14ac:dyDescent="0.35">
      <c r="A384">
        <v>0.48419721900000001</v>
      </c>
      <c r="B384">
        <v>0.27229999999999999</v>
      </c>
      <c r="C384">
        <v>0.44081500000000001</v>
      </c>
      <c r="D384">
        <v>0.41707899999999998</v>
      </c>
      <c r="E384">
        <v>0.393625</v>
      </c>
    </row>
    <row r="385" spans="1:5" x14ac:dyDescent="0.35">
      <c r="A385">
        <v>0.48546144099999999</v>
      </c>
      <c r="B385">
        <v>0.27112599999999998</v>
      </c>
      <c r="C385">
        <v>0.433365</v>
      </c>
      <c r="D385">
        <v>0.41533100000000001</v>
      </c>
      <c r="E385">
        <v>0.400036</v>
      </c>
    </row>
    <row r="386" spans="1:5" x14ac:dyDescent="0.35">
      <c r="A386">
        <v>0.486725664</v>
      </c>
      <c r="B386">
        <v>0.27410200000000001</v>
      </c>
      <c r="C386">
        <v>0.44006699999999999</v>
      </c>
      <c r="D386">
        <v>0.41703600000000002</v>
      </c>
      <c r="E386">
        <v>0.395366</v>
      </c>
    </row>
    <row r="387" spans="1:5" x14ac:dyDescent="0.35">
      <c r="A387">
        <v>0.48798988599999998</v>
      </c>
      <c r="B387">
        <v>0.27840199999999998</v>
      </c>
      <c r="C387">
        <v>0.43915500000000002</v>
      </c>
      <c r="D387">
        <v>0.41944300000000001</v>
      </c>
      <c r="E387">
        <v>0.39629500000000001</v>
      </c>
    </row>
    <row r="388" spans="1:5" x14ac:dyDescent="0.35">
      <c r="A388">
        <v>0.48925410899999999</v>
      </c>
      <c r="B388">
        <v>0.27547899999999997</v>
      </c>
      <c r="C388">
        <v>0.435554</v>
      </c>
      <c r="D388">
        <v>0.416321</v>
      </c>
      <c r="E388">
        <v>0.39638299999999999</v>
      </c>
    </row>
    <row r="389" spans="1:5" x14ac:dyDescent="0.35">
      <c r="A389">
        <v>0.49051833099999997</v>
      </c>
      <c r="B389">
        <v>0.27524199999999999</v>
      </c>
      <c r="C389">
        <v>0.43827100000000002</v>
      </c>
      <c r="D389">
        <v>0.41632200000000003</v>
      </c>
      <c r="E389">
        <v>0.38853799999999999</v>
      </c>
    </row>
    <row r="390" spans="1:5" x14ac:dyDescent="0.35">
      <c r="A390">
        <v>0.49178255399999998</v>
      </c>
      <c r="B390">
        <v>0.270982</v>
      </c>
      <c r="C390">
        <v>0.43371599999999999</v>
      </c>
      <c r="D390">
        <v>0.41286299999999998</v>
      </c>
      <c r="E390">
        <v>0.39805800000000002</v>
      </c>
    </row>
    <row r="391" spans="1:5" x14ac:dyDescent="0.35">
      <c r="A391">
        <v>0.49304677600000002</v>
      </c>
      <c r="B391">
        <v>0.269702</v>
      </c>
      <c r="C391">
        <v>0.440722</v>
      </c>
      <c r="D391">
        <v>0.41042499999999998</v>
      </c>
      <c r="E391">
        <v>0.39607100000000001</v>
      </c>
    </row>
    <row r="392" spans="1:5" x14ac:dyDescent="0.35">
      <c r="A392">
        <v>0.49431099899999997</v>
      </c>
      <c r="B392">
        <v>0.27642299999999997</v>
      </c>
      <c r="C392">
        <v>0.43329899999999999</v>
      </c>
      <c r="D392">
        <v>0.41644500000000001</v>
      </c>
      <c r="E392">
        <v>0.40129599999999999</v>
      </c>
    </row>
    <row r="393" spans="1:5" x14ac:dyDescent="0.35">
      <c r="A393">
        <v>0.49557522100000001</v>
      </c>
      <c r="B393">
        <v>0.271818</v>
      </c>
      <c r="C393">
        <v>0.42974499999999999</v>
      </c>
      <c r="D393">
        <v>0.40971299999999999</v>
      </c>
      <c r="E393">
        <v>0.39628799999999997</v>
      </c>
    </row>
    <row r="394" spans="1:5" x14ac:dyDescent="0.35">
      <c r="A394">
        <v>0.49683944400000002</v>
      </c>
      <c r="B394">
        <v>0.26895400000000003</v>
      </c>
      <c r="C394">
        <v>0.43040200000000001</v>
      </c>
      <c r="D394">
        <v>0.40773399999999999</v>
      </c>
      <c r="E394">
        <v>0.39330999999999999</v>
      </c>
    </row>
    <row r="395" spans="1:5" x14ac:dyDescent="0.35">
      <c r="A395">
        <v>0.498103666</v>
      </c>
      <c r="B395">
        <v>0.27383000000000002</v>
      </c>
      <c r="C395">
        <v>0.42982100000000001</v>
      </c>
      <c r="D395">
        <v>0.41072799999999998</v>
      </c>
      <c r="E395">
        <v>0.397426</v>
      </c>
    </row>
    <row r="396" spans="1:5" x14ac:dyDescent="0.35">
      <c r="A396">
        <v>0.49936788900000001</v>
      </c>
      <c r="B396">
        <v>0.27556000000000003</v>
      </c>
      <c r="C396">
        <v>0.43206299999999997</v>
      </c>
      <c r="D396">
        <v>0.41847200000000001</v>
      </c>
      <c r="E396">
        <v>0.39549899999999999</v>
      </c>
    </row>
    <row r="397" spans="1:5" x14ac:dyDescent="0.35">
      <c r="A397">
        <v>0.50063211100000005</v>
      </c>
      <c r="B397">
        <v>0.27342</v>
      </c>
      <c r="C397">
        <v>0.43117899999999998</v>
      </c>
      <c r="D397">
        <v>0.40899099999999999</v>
      </c>
      <c r="E397">
        <v>0.38650299999999999</v>
      </c>
    </row>
    <row r="398" spans="1:5" x14ac:dyDescent="0.35">
      <c r="A398">
        <v>0.501896334</v>
      </c>
      <c r="B398">
        <v>0.27649299999999999</v>
      </c>
      <c r="C398">
        <v>0.43017</v>
      </c>
      <c r="D398">
        <v>0.41158400000000001</v>
      </c>
      <c r="E398">
        <v>0.38861699999999999</v>
      </c>
    </row>
    <row r="399" spans="1:5" x14ac:dyDescent="0.35">
      <c r="A399">
        <v>0.50316055599999998</v>
      </c>
      <c r="B399">
        <v>0.275509</v>
      </c>
      <c r="C399">
        <v>0.43143799999999999</v>
      </c>
      <c r="D399">
        <v>0.41112599999999999</v>
      </c>
      <c r="E399">
        <v>0.390235</v>
      </c>
    </row>
    <row r="400" spans="1:5" x14ac:dyDescent="0.35">
      <c r="A400">
        <v>0.50442477900000005</v>
      </c>
      <c r="B400">
        <v>0.26585999999999999</v>
      </c>
      <c r="C400">
        <v>0.43119800000000003</v>
      </c>
      <c r="D400">
        <v>0.41283500000000001</v>
      </c>
      <c r="E400">
        <v>0.39488499999999999</v>
      </c>
    </row>
    <row r="401" spans="1:5" x14ac:dyDescent="0.35">
      <c r="A401">
        <v>0.50568900100000003</v>
      </c>
      <c r="B401">
        <v>0.27199800000000002</v>
      </c>
      <c r="C401">
        <v>0.43131900000000001</v>
      </c>
      <c r="D401">
        <v>0.41327799999999998</v>
      </c>
      <c r="E401">
        <v>0.38799400000000001</v>
      </c>
    </row>
    <row r="402" spans="1:5" x14ac:dyDescent="0.35">
      <c r="A402">
        <v>0.50695322399999998</v>
      </c>
      <c r="B402">
        <v>0.27080599999999999</v>
      </c>
      <c r="C402">
        <v>0.42223699999999997</v>
      </c>
      <c r="D402">
        <v>0.40999400000000003</v>
      </c>
      <c r="E402">
        <v>0.39216200000000001</v>
      </c>
    </row>
    <row r="403" spans="1:5" x14ac:dyDescent="0.35">
      <c r="A403">
        <v>0.50821744599999996</v>
      </c>
      <c r="B403">
        <v>0.27629300000000001</v>
      </c>
      <c r="C403">
        <v>0.42907899999999999</v>
      </c>
      <c r="D403">
        <v>0.41325400000000001</v>
      </c>
      <c r="E403">
        <v>0.39028499999999999</v>
      </c>
    </row>
    <row r="404" spans="1:5" x14ac:dyDescent="0.35">
      <c r="A404">
        <v>0.50948166900000003</v>
      </c>
      <c r="B404">
        <v>0.27126299999999998</v>
      </c>
      <c r="C404">
        <v>0.42986600000000003</v>
      </c>
      <c r="D404">
        <v>0.41158099999999997</v>
      </c>
      <c r="E404">
        <v>0.39505299999999999</v>
      </c>
    </row>
    <row r="405" spans="1:5" x14ac:dyDescent="0.35">
      <c r="A405">
        <v>0.51074589100000001</v>
      </c>
      <c r="B405">
        <v>0.26711800000000002</v>
      </c>
      <c r="C405">
        <v>0.42297299999999999</v>
      </c>
      <c r="D405">
        <v>0.40580300000000002</v>
      </c>
      <c r="E405">
        <v>0.39142700000000002</v>
      </c>
    </row>
    <row r="406" spans="1:5" x14ac:dyDescent="0.35">
      <c r="A406">
        <v>0.51201011399999996</v>
      </c>
      <c r="B406">
        <v>0.271619</v>
      </c>
      <c r="C406">
        <v>0.42896800000000002</v>
      </c>
      <c r="D406">
        <v>0.41931099999999999</v>
      </c>
      <c r="E406">
        <v>0.39008399999999999</v>
      </c>
    </row>
    <row r="407" spans="1:5" x14ac:dyDescent="0.35">
      <c r="A407">
        <v>0.51327433600000005</v>
      </c>
      <c r="B407">
        <v>0.27368199999999998</v>
      </c>
      <c r="C407">
        <v>0.42332399999999998</v>
      </c>
      <c r="D407">
        <v>0.41167799999999999</v>
      </c>
      <c r="E407">
        <v>0.38962200000000002</v>
      </c>
    </row>
    <row r="408" spans="1:5" x14ac:dyDescent="0.35">
      <c r="A408">
        <v>0.51453855900000001</v>
      </c>
      <c r="B408">
        <v>0.27279300000000001</v>
      </c>
      <c r="C408">
        <v>0.42864600000000003</v>
      </c>
      <c r="D408">
        <v>0.40489599999999998</v>
      </c>
      <c r="E408">
        <v>0.39098500000000003</v>
      </c>
    </row>
    <row r="409" spans="1:5" x14ac:dyDescent="0.35">
      <c r="A409">
        <v>0.51580278099999999</v>
      </c>
      <c r="B409">
        <v>0.26455499999999998</v>
      </c>
      <c r="C409">
        <v>0.42678199999999999</v>
      </c>
      <c r="D409">
        <v>0.41184399999999999</v>
      </c>
      <c r="E409">
        <v>0.38814199999999999</v>
      </c>
    </row>
    <row r="410" spans="1:5" x14ac:dyDescent="0.35">
      <c r="A410">
        <v>0.51706700400000005</v>
      </c>
      <c r="B410">
        <v>0.27137800000000001</v>
      </c>
      <c r="C410">
        <v>0.42529899999999998</v>
      </c>
      <c r="D410">
        <v>0.40777799999999997</v>
      </c>
      <c r="E410">
        <v>0.39068599999999998</v>
      </c>
    </row>
    <row r="411" spans="1:5" x14ac:dyDescent="0.35">
      <c r="A411">
        <v>0.51833122600000003</v>
      </c>
      <c r="B411">
        <v>0.26719199999999999</v>
      </c>
      <c r="C411">
        <v>0.42412499999999997</v>
      </c>
      <c r="D411">
        <v>0.404395</v>
      </c>
      <c r="E411">
        <v>0.38662000000000002</v>
      </c>
    </row>
    <row r="412" spans="1:5" x14ac:dyDescent="0.35">
      <c r="A412">
        <v>0.51959544899999999</v>
      </c>
      <c r="B412">
        <v>0.27138299999999999</v>
      </c>
      <c r="C412">
        <v>0.42781400000000003</v>
      </c>
      <c r="D412">
        <v>0.41441299999999998</v>
      </c>
      <c r="E412">
        <v>0.38177800000000001</v>
      </c>
    </row>
    <row r="413" spans="1:5" x14ac:dyDescent="0.35">
      <c r="A413">
        <v>0.52085967099999997</v>
      </c>
      <c r="B413">
        <v>0.27155200000000002</v>
      </c>
      <c r="C413">
        <v>0.42290899999999998</v>
      </c>
      <c r="D413">
        <v>0.407306</v>
      </c>
      <c r="E413">
        <v>0.38653100000000001</v>
      </c>
    </row>
    <row r="414" spans="1:5" x14ac:dyDescent="0.35">
      <c r="A414">
        <v>0.52212389400000003</v>
      </c>
      <c r="B414">
        <v>0.26451400000000003</v>
      </c>
      <c r="C414">
        <v>0.42375200000000002</v>
      </c>
      <c r="D414">
        <v>0.40633599999999997</v>
      </c>
      <c r="E414">
        <v>0.390824</v>
      </c>
    </row>
    <row r="415" spans="1:5" x14ac:dyDescent="0.35">
      <c r="A415">
        <v>0.52338811600000001</v>
      </c>
      <c r="B415">
        <v>0.26436700000000002</v>
      </c>
      <c r="C415">
        <v>0.42200199999999999</v>
      </c>
      <c r="D415">
        <v>0.40560299999999999</v>
      </c>
      <c r="E415">
        <v>0.38535999999999998</v>
      </c>
    </row>
    <row r="416" spans="1:5" x14ac:dyDescent="0.35">
      <c r="A416">
        <v>0.52465233899999997</v>
      </c>
      <c r="B416">
        <v>0.27018399999999998</v>
      </c>
      <c r="C416">
        <v>0.41939599999999999</v>
      </c>
      <c r="D416">
        <v>0.41381600000000002</v>
      </c>
      <c r="E416">
        <v>0.389293</v>
      </c>
    </row>
    <row r="417" spans="1:5" x14ac:dyDescent="0.35">
      <c r="A417">
        <v>0.52591656099999995</v>
      </c>
      <c r="B417">
        <v>0.26660699999999998</v>
      </c>
      <c r="C417">
        <v>0.41728300000000002</v>
      </c>
      <c r="D417">
        <v>0.40381499999999998</v>
      </c>
      <c r="E417">
        <v>0.385884</v>
      </c>
    </row>
    <row r="418" spans="1:5" x14ac:dyDescent="0.35">
      <c r="A418">
        <v>0.52718078400000001</v>
      </c>
      <c r="B418">
        <v>0.26576300000000003</v>
      </c>
      <c r="C418">
        <v>0.41738799999999998</v>
      </c>
      <c r="D418">
        <v>0.40320299999999998</v>
      </c>
      <c r="E418">
        <v>0.38820199999999999</v>
      </c>
    </row>
    <row r="419" spans="1:5" x14ac:dyDescent="0.35">
      <c r="A419">
        <v>0.52844500599999999</v>
      </c>
      <c r="B419">
        <v>0.26632899999999998</v>
      </c>
      <c r="C419">
        <v>0.42042099999999999</v>
      </c>
      <c r="D419">
        <v>0.405781</v>
      </c>
      <c r="E419">
        <v>0.38495800000000002</v>
      </c>
    </row>
    <row r="420" spans="1:5" x14ac:dyDescent="0.35">
      <c r="A420">
        <v>0.52970922899999995</v>
      </c>
      <c r="B420">
        <v>0.26752100000000001</v>
      </c>
      <c r="C420">
        <v>0.41945100000000002</v>
      </c>
      <c r="D420">
        <v>0.41369299999999998</v>
      </c>
      <c r="E420">
        <v>0.38635399999999998</v>
      </c>
    </row>
    <row r="421" spans="1:5" x14ac:dyDescent="0.35">
      <c r="A421">
        <v>0.53097345100000004</v>
      </c>
      <c r="B421">
        <v>0.26898</v>
      </c>
      <c r="C421">
        <v>0.41403499999999999</v>
      </c>
      <c r="D421">
        <v>0.40512999999999999</v>
      </c>
      <c r="E421">
        <v>0.379832</v>
      </c>
    </row>
    <row r="422" spans="1:5" x14ac:dyDescent="0.35">
      <c r="A422">
        <v>0.53223767399999999</v>
      </c>
      <c r="B422">
        <v>0.26854800000000001</v>
      </c>
      <c r="C422">
        <v>0.41484900000000002</v>
      </c>
      <c r="D422">
        <v>0.40070600000000001</v>
      </c>
      <c r="E422">
        <v>0.38575799999999999</v>
      </c>
    </row>
    <row r="423" spans="1:5" x14ac:dyDescent="0.35">
      <c r="A423">
        <v>0.53350189599999998</v>
      </c>
      <c r="B423">
        <v>0.26324199999999998</v>
      </c>
      <c r="C423">
        <v>0.42074499999999998</v>
      </c>
      <c r="D423">
        <v>0.40553099999999997</v>
      </c>
      <c r="E423">
        <v>0.379776</v>
      </c>
    </row>
    <row r="424" spans="1:5" x14ac:dyDescent="0.35">
      <c r="A424">
        <v>0.53476611900000004</v>
      </c>
      <c r="B424">
        <v>0.270957</v>
      </c>
      <c r="C424">
        <v>0.41869200000000001</v>
      </c>
      <c r="D424">
        <v>0.406196</v>
      </c>
      <c r="E424">
        <v>0.387156</v>
      </c>
    </row>
    <row r="425" spans="1:5" x14ac:dyDescent="0.35">
      <c r="A425">
        <v>0.53603034100000002</v>
      </c>
      <c r="B425">
        <v>0.266899</v>
      </c>
      <c r="C425">
        <v>0.41921799999999998</v>
      </c>
      <c r="D425">
        <v>0.40871000000000002</v>
      </c>
      <c r="E425">
        <v>0.382297</v>
      </c>
    </row>
    <row r="426" spans="1:5" x14ac:dyDescent="0.35">
      <c r="A426">
        <v>0.53729456399999997</v>
      </c>
      <c r="B426">
        <v>0.262818</v>
      </c>
      <c r="C426">
        <v>0.41893200000000003</v>
      </c>
      <c r="D426">
        <v>0.40109499999999998</v>
      </c>
      <c r="E426">
        <v>0.384407</v>
      </c>
    </row>
    <row r="427" spans="1:5" x14ac:dyDescent="0.35">
      <c r="A427">
        <v>0.53855878599999996</v>
      </c>
      <c r="B427">
        <v>0.26573000000000002</v>
      </c>
      <c r="C427">
        <v>0.42001500000000003</v>
      </c>
      <c r="D427">
        <v>0.398839</v>
      </c>
      <c r="E427">
        <v>0.38276900000000003</v>
      </c>
    </row>
    <row r="428" spans="1:5" x14ac:dyDescent="0.35">
      <c r="A428">
        <v>0.53982300900000002</v>
      </c>
      <c r="B428">
        <v>0.26530100000000001</v>
      </c>
      <c r="C428">
        <v>0.41722799999999999</v>
      </c>
      <c r="D428">
        <v>0.40229300000000001</v>
      </c>
      <c r="E428">
        <v>0.385459</v>
      </c>
    </row>
    <row r="429" spans="1:5" x14ac:dyDescent="0.35">
      <c r="A429">
        <v>0.541087231</v>
      </c>
      <c r="B429">
        <v>0.269291</v>
      </c>
      <c r="C429">
        <v>0.42002</v>
      </c>
      <c r="D429">
        <v>0.40205800000000003</v>
      </c>
      <c r="E429">
        <v>0.38694299999999998</v>
      </c>
    </row>
    <row r="430" spans="1:5" x14ac:dyDescent="0.35">
      <c r="A430">
        <v>0.54235145399999996</v>
      </c>
      <c r="B430">
        <v>0.26641199999999998</v>
      </c>
      <c r="C430">
        <v>0.41700199999999998</v>
      </c>
      <c r="D430">
        <v>0.405503</v>
      </c>
      <c r="E430">
        <v>0.37803399999999998</v>
      </c>
    </row>
    <row r="431" spans="1:5" x14ac:dyDescent="0.35">
      <c r="A431">
        <v>0.54361567600000005</v>
      </c>
      <c r="B431">
        <v>0.26676</v>
      </c>
      <c r="C431">
        <v>0.419707</v>
      </c>
      <c r="D431">
        <v>0.39716699999999999</v>
      </c>
      <c r="E431">
        <v>0.37267499999999998</v>
      </c>
    </row>
    <row r="432" spans="1:5" x14ac:dyDescent="0.35">
      <c r="A432">
        <v>0.544879899</v>
      </c>
      <c r="B432">
        <v>0.26441700000000001</v>
      </c>
      <c r="C432">
        <v>0.41846299999999997</v>
      </c>
      <c r="D432">
        <v>0.40270800000000001</v>
      </c>
      <c r="E432">
        <v>0.37791000000000002</v>
      </c>
    </row>
    <row r="433" spans="1:5" x14ac:dyDescent="0.35">
      <c r="A433">
        <v>0.54614412099999998</v>
      </c>
      <c r="B433">
        <v>0.26175500000000002</v>
      </c>
      <c r="C433">
        <v>0.41228900000000002</v>
      </c>
      <c r="D433">
        <v>0.40612100000000001</v>
      </c>
      <c r="E433">
        <v>0.37628899999999998</v>
      </c>
    </row>
    <row r="434" spans="1:5" x14ac:dyDescent="0.35">
      <c r="A434">
        <v>0.54740834400000005</v>
      </c>
      <c r="B434">
        <v>0.26161299999999998</v>
      </c>
      <c r="C434">
        <v>0.41516500000000001</v>
      </c>
      <c r="D434">
        <v>0.40630500000000003</v>
      </c>
      <c r="E434">
        <v>0.38525100000000001</v>
      </c>
    </row>
    <row r="435" spans="1:5" x14ac:dyDescent="0.35">
      <c r="A435">
        <v>0.54867256600000003</v>
      </c>
      <c r="B435">
        <v>0.266129</v>
      </c>
      <c r="C435">
        <v>0.41315099999999999</v>
      </c>
      <c r="D435">
        <v>0.40371099999999999</v>
      </c>
      <c r="E435">
        <v>0.38130599999999998</v>
      </c>
    </row>
    <row r="436" spans="1:5" x14ac:dyDescent="0.35">
      <c r="A436">
        <v>0.54993678899999998</v>
      </c>
      <c r="B436">
        <v>0.26229200000000003</v>
      </c>
      <c r="C436">
        <v>0.41517199999999999</v>
      </c>
      <c r="D436">
        <v>0.39623700000000001</v>
      </c>
      <c r="E436">
        <v>0.37910300000000002</v>
      </c>
    </row>
    <row r="437" spans="1:5" x14ac:dyDescent="0.35">
      <c r="A437">
        <v>0.55120101099999996</v>
      </c>
      <c r="B437">
        <v>0.26238600000000001</v>
      </c>
      <c r="C437">
        <v>0.42216399999999998</v>
      </c>
      <c r="D437">
        <v>0.40323500000000001</v>
      </c>
      <c r="E437">
        <v>0.384467</v>
      </c>
    </row>
    <row r="438" spans="1:5" x14ac:dyDescent="0.35">
      <c r="A438">
        <v>0.55246523400000003</v>
      </c>
      <c r="B438">
        <v>0.267233</v>
      </c>
      <c r="C438">
        <v>0.41700799999999999</v>
      </c>
      <c r="D438">
        <v>0.39437</v>
      </c>
      <c r="E438">
        <v>0.37738100000000002</v>
      </c>
    </row>
    <row r="439" spans="1:5" x14ac:dyDescent="0.35">
      <c r="A439">
        <v>0.55372945600000001</v>
      </c>
      <c r="B439">
        <v>0.26535700000000001</v>
      </c>
      <c r="C439">
        <v>0.41323199999999999</v>
      </c>
      <c r="D439">
        <v>0.40311799999999998</v>
      </c>
      <c r="E439">
        <v>0.37969599999999998</v>
      </c>
    </row>
    <row r="440" spans="1:5" x14ac:dyDescent="0.35">
      <c r="A440">
        <v>0.55499367899999996</v>
      </c>
      <c r="B440">
        <v>0.26759699999999997</v>
      </c>
      <c r="C440">
        <v>0.41043000000000002</v>
      </c>
      <c r="D440">
        <v>0.39809499999999998</v>
      </c>
      <c r="E440">
        <v>0.38276199999999999</v>
      </c>
    </row>
    <row r="441" spans="1:5" x14ac:dyDescent="0.35">
      <c r="A441">
        <v>0.55625790100000005</v>
      </c>
      <c r="B441">
        <v>0.26039699999999999</v>
      </c>
      <c r="C441">
        <v>0.41808400000000001</v>
      </c>
      <c r="D441">
        <v>0.394063</v>
      </c>
      <c r="E441">
        <v>0.378637</v>
      </c>
    </row>
    <row r="442" spans="1:5" x14ac:dyDescent="0.35">
      <c r="A442">
        <v>0.55752212400000001</v>
      </c>
      <c r="B442">
        <v>0.26089099999999998</v>
      </c>
      <c r="C442">
        <v>0.413107</v>
      </c>
      <c r="D442">
        <v>0.39802599999999999</v>
      </c>
      <c r="E442">
        <v>0.38271899999999998</v>
      </c>
    </row>
    <row r="443" spans="1:5" x14ac:dyDescent="0.35">
      <c r="A443">
        <v>0.55878634599999999</v>
      </c>
      <c r="B443">
        <v>0.259328</v>
      </c>
      <c r="C443">
        <v>0.41113</v>
      </c>
      <c r="D443">
        <v>0.402333</v>
      </c>
      <c r="E443">
        <v>0.37856499999999998</v>
      </c>
    </row>
    <row r="444" spans="1:5" x14ac:dyDescent="0.35">
      <c r="A444">
        <v>0.56005056900000005</v>
      </c>
      <c r="B444">
        <v>0.25680900000000001</v>
      </c>
      <c r="C444">
        <v>0.412159</v>
      </c>
      <c r="D444">
        <v>0.40382600000000002</v>
      </c>
      <c r="E444">
        <v>0.37704799999999999</v>
      </c>
    </row>
    <row r="445" spans="1:5" x14ac:dyDescent="0.35">
      <c r="A445">
        <v>0.56131479100000004</v>
      </c>
      <c r="B445">
        <v>0.263571</v>
      </c>
      <c r="C445">
        <v>0.40757900000000002</v>
      </c>
      <c r="D445">
        <v>0.39762799999999998</v>
      </c>
      <c r="E445">
        <v>0.37214199999999997</v>
      </c>
    </row>
    <row r="446" spans="1:5" x14ac:dyDescent="0.35">
      <c r="A446">
        <v>0.56257901399999999</v>
      </c>
      <c r="B446">
        <v>0.262459</v>
      </c>
      <c r="C446">
        <v>0.41347899999999999</v>
      </c>
      <c r="D446">
        <v>0.39613999999999999</v>
      </c>
      <c r="E446">
        <v>0.37577300000000002</v>
      </c>
    </row>
    <row r="447" spans="1:5" x14ac:dyDescent="0.35">
      <c r="A447">
        <v>0.56384323599999997</v>
      </c>
      <c r="B447">
        <v>0.26241999999999999</v>
      </c>
      <c r="C447">
        <v>0.41520800000000002</v>
      </c>
      <c r="D447">
        <v>0.39999600000000002</v>
      </c>
      <c r="E447">
        <v>0.37941399999999997</v>
      </c>
    </row>
    <row r="448" spans="1:5" x14ac:dyDescent="0.35">
      <c r="A448">
        <v>0.56510745900000003</v>
      </c>
      <c r="B448">
        <v>0.26397500000000002</v>
      </c>
      <c r="C448">
        <v>0.40742899999999999</v>
      </c>
      <c r="D448">
        <v>0.40131</v>
      </c>
      <c r="E448">
        <v>0.37936700000000001</v>
      </c>
    </row>
    <row r="449" spans="1:5" x14ac:dyDescent="0.35">
      <c r="A449">
        <v>0.56637168100000002</v>
      </c>
      <c r="B449">
        <v>0.26391700000000001</v>
      </c>
      <c r="C449">
        <v>0.41428799999999999</v>
      </c>
      <c r="D449">
        <v>0.39514300000000002</v>
      </c>
      <c r="E449">
        <v>0.37691200000000002</v>
      </c>
    </row>
    <row r="450" spans="1:5" x14ac:dyDescent="0.35">
      <c r="A450">
        <v>0.56763590399999997</v>
      </c>
      <c r="B450">
        <v>0.26083499999999998</v>
      </c>
      <c r="C450">
        <v>0.41381800000000002</v>
      </c>
      <c r="D450">
        <v>0.39986100000000002</v>
      </c>
      <c r="E450">
        <v>0.37668400000000002</v>
      </c>
    </row>
    <row r="451" spans="1:5" x14ac:dyDescent="0.35">
      <c r="A451">
        <v>0.56890012599999995</v>
      </c>
      <c r="B451">
        <v>0.256185</v>
      </c>
      <c r="C451">
        <v>0.41613299999999998</v>
      </c>
      <c r="D451">
        <v>0.39478799999999997</v>
      </c>
      <c r="E451">
        <v>0.37356400000000001</v>
      </c>
    </row>
    <row r="452" spans="1:5" x14ac:dyDescent="0.35">
      <c r="A452">
        <v>0.57016434900000001</v>
      </c>
      <c r="B452">
        <v>0.253577</v>
      </c>
      <c r="C452">
        <v>0.41552600000000001</v>
      </c>
      <c r="D452">
        <v>0.39176299999999997</v>
      </c>
      <c r="E452">
        <v>0.38005499999999998</v>
      </c>
    </row>
    <row r="453" spans="1:5" x14ac:dyDescent="0.35">
      <c r="A453">
        <v>0.571428571</v>
      </c>
      <c r="B453">
        <v>0.26076899999999997</v>
      </c>
      <c r="C453">
        <v>0.41480899999999998</v>
      </c>
      <c r="D453">
        <v>0.39519500000000002</v>
      </c>
      <c r="E453">
        <v>0.37417899999999998</v>
      </c>
    </row>
    <row r="454" spans="1:5" x14ac:dyDescent="0.35">
      <c r="A454">
        <v>0.57269279399999995</v>
      </c>
      <c r="B454">
        <v>0.26038299999999998</v>
      </c>
      <c r="C454">
        <v>0.41100700000000001</v>
      </c>
      <c r="D454">
        <v>0.39428200000000002</v>
      </c>
      <c r="E454">
        <v>0.37016199999999999</v>
      </c>
    </row>
    <row r="455" spans="1:5" x14ac:dyDescent="0.35">
      <c r="A455">
        <v>0.57395701600000004</v>
      </c>
      <c r="B455">
        <v>0.25962099999999999</v>
      </c>
      <c r="C455">
        <v>0.41438399999999997</v>
      </c>
      <c r="D455">
        <v>0.39998</v>
      </c>
      <c r="E455">
        <v>0.370423</v>
      </c>
    </row>
    <row r="456" spans="1:5" x14ac:dyDescent="0.35">
      <c r="A456">
        <v>0.575221239</v>
      </c>
      <c r="B456">
        <v>0.25951800000000003</v>
      </c>
      <c r="C456">
        <v>0.41076099999999999</v>
      </c>
      <c r="D456">
        <v>0.39449699999999999</v>
      </c>
      <c r="E456">
        <v>0.37719599999999998</v>
      </c>
    </row>
    <row r="457" spans="1:5" x14ac:dyDescent="0.35">
      <c r="A457">
        <v>0.57648546099999998</v>
      </c>
      <c r="B457">
        <v>0.26020799999999999</v>
      </c>
      <c r="C457">
        <v>0.40913300000000002</v>
      </c>
      <c r="D457">
        <v>0.40162599999999998</v>
      </c>
      <c r="E457">
        <v>0.37929800000000002</v>
      </c>
    </row>
    <row r="458" spans="1:5" x14ac:dyDescent="0.35">
      <c r="A458">
        <v>0.57774968400000004</v>
      </c>
      <c r="B458">
        <v>0.26352399999999998</v>
      </c>
      <c r="C458">
        <v>0.40738000000000002</v>
      </c>
      <c r="D458">
        <v>0.39683800000000002</v>
      </c>
      <c r="E458">
        <v>0.37672299999999997</v>
      </c>
    </row>
    <row r="459" spans="1:5" x14ac:dyDescent="0.35">
      <c r="A459">
        <v>0.57901390600000002</v>
      </c>
      <c r="B459">
        <v>0.261374</v>
      </c>
      <c r="C459">
        <v>0.41132099999999999</v>
      </c>
      <c r="D459">
        <v>0.39748600000000001</v>
      </c>
      <c r="E459">
        <v>0.370529</v>
      </c>
    </row>
    <row r="460" spans="1:5" x14ac:dyDescent="0.35">
      <c r="A460">
        <v>0.58027812899999998</v>
      </c>
      <c r="B460">
        <v>0.25524799999999997</v>
      </c>
      <c r="C460">
        <v>0.41375000000000001</v>
      </c>
      <c r="D460">
        <v>0.390656</v>
      </c>
      <c r="E460">
        <v>0.37643700000000002</v>
      </c>
    </row>
    <row r="461" spans="1:5" x14ac:dyDescent="0.35">
      <c r="A461">
        <v>0.58154235099999996</v>
      </c>
      <c r="B461">
        <v>0.25711400000000001</v>
      </c>
      <c r="C461">
        <v>0.41201599999999999</v>
      </c>
      <c r="D461">
        <v>0.39636199999999999</v>
      </c>
      <c r="E461">
        <v>0.37460199999999999</v>
      </c>
    </row>
    <row r="462" spans="1:5" x14ac:dyDescent="0.35">
      <c r="A462">
        <v>0.58280657400000002</v>
      </c>
      <c r="B462">
        <v>0.26051099999999999</v>
      </c>
      <c r="C462">
        <v>0.407891</v>
      </c>
      <c r="D462">
        <v>0.400306</v>
      </c>
      <c r="E462">
        <v>0.36978299999999997</v>
      </c>
    </row>
    <row r="463" spans="1:5" x14ac:dyDescent="0.35">
      <c r="A463">
        <v>0.584070796</v>
      </c>
      <c r="B463">
        <v>0.25695000000000001</v>
      </c>
      <c r="C463">
        <v>0.407078</v>
      </c>
      <c r="D463">
        <v>0.395264</v>
      </c>
      <c r="E463">
        <v>0.36732199999999998</v>
      </c>
    </row>
    <row r="464" spans="1:5" x14ac:dyDescent="0.35">
      <c r="A464">
        <v>0.58533501899999996</v>
      </c>
      <c r="B464">
        <v>0.260438</v>
      </c>
      <c r="C464">
        <v>0.40719499999999997</v>
      </c>
      <c r="D464">
        <v>0.38681199999999999</v>
      </c>
      <c r="E464">
        <v>0.36710999999999999</v>
      </c>
    </row>
    <row r="465" spans="1:5" x14ac:dyDescent="0.35">
      <c r="A465">
        <v>0.58659924100000005</v>
      </c>
      <c r="B465">
        <v>0.25783200000000001</v>
      </c>
      <c r="C465">
        <v>0.41295300000000001</v>
      </c>
      <c r="D465">
        <v>0.39416299999999999</v>
      </c>
      <c r="E465">
        <v>0.37246800000000002</v>
      </c>
    </row>
    <row r="466" spans="1:5" x14ac:dyDescent="0.35">
      <c r="A466">
        <v>0.587863464</v>
      </c>
      <c r="B466">
        <v>0.256633</v>
      </c>
      <c r="C466">
        <v>0.40967599999999998</v>
      </c>
      <c r="D466">
        <v>0.39396100000000001</v>
      </c>
      <c r="E466">
        <v>0.37022500000000003</v>
      </c>
    </row>
    <row r="467" spans="1:5" x14ac:dyDescent="0.35">
      <c r="A467">
        <v>0.58912768599999998</v>
      </c>
      <c r="B467">
        <v>0.25739000000000001</v>
      </c>
      <c r="C467">
        <v>0.407663</v>
      </c>
      <c r="D467">
        <v>0.39327499999999999</v>
      </c>
      <c r="E467">
        <v>0.37074099999999999</v>
      </c>
    </row>
    <row r="468" spans="1:5" x14ac:dyDescent="0.35">
      <c r="A468">
        <v>0.59039190900000005</v>
      </c>
      <c r="B468">
        <v>0.25911699999999999</v>
      </c>
      <c r="C468">
        <v>0.41456199999999999</v>
      </c>
      <c r="D468">
        <v>0.39488400000000001</v>
      </c>
      <c r="E468">
        <v>0.36879400000000001</v>
      </c>
    </row>
    <row r="469" spans="1:5" x14ac:dyDescent="0.35">
      <c r="A469">
        <v>0.59165613100000003</v>
      </c>
      <c r="B469">
        <v>0.25209199999999998</v>
      </c>
      <c r="C469">
        <v>0.40854000000000001</v>
      </c>
      <c r="D469">
        <v>0.38423099999999999</v>
      </c>
      <c r="E469">
        <v>0.371415</v>
      </c>
    </row>
    <row r="470" spans="1:5" x14ac:dyDescent="0.35">
      <c r="A470">
        <v>0.59292035399999998</v>
      </c>
      <c r="B470">
        <v>0.254799</v>
      </c>
      <c r="C470">
        <v>0.41379199999999999</v>
      </c>
      <c r="D470">
        <v>0.39229700000000001</v>
      </c>
      <c r="E470">
        <v>0.36869800000000003</v>
      </c>
    </row>
    <row r="471" spans="1:5" x14ac:dyDescent="0.35">
      <c r="A471">
        <v>0.59418457599999996</v>
      </c>
      <c r="B471">
        <v>0.25402999999999998</v>
      </c>
      <c r="C471">
        <v>0.40514800000000001</v>
      </c>
      <c r="D471">
        <v>0.38927400000000001</v>
      </c>
      <c r="E471">
        <v>0.366203</v>
      </c>
    </row>
    <row r="472" spans="1:5" x14ac:dyDescent="0.35">
      <c r="A472">
        <v>0.59544879900000003</v>
      </c>
      <c r="B472">
        <v>0.26239400000000002</v>
      </c>
      <c r="C472">
        <v>0.41064099999999998</v>
      </c>
      <c r="D472">
        <v>0.39346100000000001</v>
      </c>
      <c r="E472">
        <v>0.37357200000000002</v>
      </c>
    </row>
    <row r="473" spans="1:5" x14ac:dyDescent="0.35">
      <c r="A473">
        <v>0.59671302100000001</v>
      </c>
      <c r="B473">
        <v>0.259851</v>
      </c>
      <c r="C473">
        <v>0.40585500000000002</v>
      </c>
      <c r="D473">
        <v>0.39369300000000002</v>
      </c>
      <c r="E473">
        <v>0.36640200000000001</v>
      </c>
    </row>
    <row r="474" spans="1:5" x14ac:dyDescent="0.35">
      <c r="A474">
        <v>0.59797724399999996</v>
      </c>
      <c r="B474">
        <v>0.25366100000000003</v>
      </c>
      <c r="C474">
        <v>0.408721</v>
      </c>
      <c r="D474">
        <v>0.38529400000000003</v>
      </c>
      <c r="E474">
        <v>0.36056700000000003</v>
      </c>
    </row>
    <row r="475" spans="1:5" x14ac:dyDescent="0.35">
      <c r="A475">
        <v>0.59924146599999994</v>
      </c>
      <c r="B475">
        <v>0.25706299999999999</v>
      </c>
      <c r="C475">
        <v>0.40526099999999998</v>
      </c>
      <c r="D475">
        <v>0.387542</v>
      </c>
      <c r="E475">
        <v>0.366809</v>
      </c>
    </row>
    <row r="476" spans="1:5" x14ac:dyDescent="0.35">
      <c r="A476">
        <v>0.60050568900000001</v>
      </c>
      <c r="B476">
        <v>0.254278</v>
      </c>
      <c r="C476">
        <v>0.404694</v>
      </c>
      <c r="D476">
        <v>0.39521299999999998</v>
      </c>
      <c r="E476">
        <v>0.370062</v>
      </c>
    </row>
    <row r="477" spans="1:5" x14ac:dyDescent="0.35">
      <c r="A477">
        <v>0.60176991199999996</v>
      </c>
      <c r="B477">
        <v>0.25709399999999999</v>
      </c>
      <c r="C477">
        <v>0.403779</v>
      </c>
      <c r="D477">
        <v>0.38996999999999998</v>
      </c>
      <c r="E477">
        <v>0.364514</v>
      </c>
    </row>
    <row r="478" spans="1:5" x14ac:dyDescent="0.35">
      <c r="A478">
        <v>0.60303413400000005</v>
      </c>
      <c r="B478">
        <v>0.25463799999999998</v>
      </c>
      <c r="C478">
        <v>0.40418100000000001</v>
      </c>
      <c r="D478">
        <v>0.38606400000000002</v>
      </c>
      <c r="E478">
        <v>0.35851100000000002</v>
      </c>
    </row>
    <row r="479" spans="1:5" x14ac:dyDescent="0.35">
      <c r="A479">
        <v>0.60429835700000001</v>
      </c>
      <c r="B479">
        <v>0.24629000000000001</v>
      </c>
      <c r="C479">
        <v>0.405584</v>
      </c>
      <c r="D479">
        <v>0.39149299999999998</v>
      </c>
      <c r="E479">
        <v>0.37371900000000002</v>
      </c>
    </row>
    <row r="480" spans="1:5" x14ac:dyDescent="0.35">
      <c r="A480">
        <v>0.60556257899999999</v>
      </c>
      <c r="B480">
        <v>0.25788499999999998</v>
      </c>
      <c r="C480">
        <v>0.40606700000000001</v>
      </c>
      <c r="D480">
        <v>0.38963900000000001</v>
      </c>
      <c r="E480">
        <v>0.37085699999999999</v>
      </c>
    </row>
    <row r="481" spans="1:5" x14ac:dyDescent="0.35">
      <c r="A481">
        <v>0.60682680200000005</v>
      </c>
      <c r="B481">
        <v>0.257023</v>
      </c>
      <c r="C481">
        <v>0.40452500000000002</v>
      </c>
      <c r="D481">
        <v>0.39076499999999997</v>
      </c>
      <c r="E481">
        <v>0.36903900000000001</v>
      </c>
    </row>
    <row r="482" spans="1:5" x14ac:dyDescent="0.35">
      <c r="A482">
        <v>0.60809102400000004</v>
      </c>
      <c r="B482">
        <v>0.25344800000000001</v>
      </c>
      <c r="C482">
        <v>0.39960499999999999</v>
      </c>
      <c r="D482">
        <v>0.38583499999999998</v>
      </c>
      <c r="E482">
        <v>0.36363600000000001</v>
      </c>
    </row>
    <row r="483" spans="1:5" x14ac:dyDescent="0.35">
      <c r="A483">
        <v>0.60935524699999999</v>
      </c>
      <c r="B483">
        <v>0.25190200000000001</v>
      </c>
      <c r="C483">
        <v>0.405754</v>
      </c>
      <c r="D483">
        <v>0.38392700000000002</v>
      </c>
      <c r="E483">
        <v>0.36595499999999997</v>
      </c>
    </row>
    <row r="484" spans="1:5" x14ac:dyDescent="0.35">
      <c r="A484">
        <v>0.61061946899999997</v>
      </c>
      <c r="B484">
        <v>0.25419999999999998</v>
      </c>
      <c r="C484">
        <v>0.40752899999999997</v>
      </c>
      <c r="D484">
        <v>0.38787700000000003</v>
      </c>
      <c r="E484">
        <v>0.36465900000000001</v>
      </c>
    </row>
    <row r="485" spans="1:5" x14ac:dyDescent="0.35">
      <c r="A485">
        <v>0.61188369200000003</v>
      </c>
      <c r="B485">
        <v>0.25509100000000001</v>
      </c>
      <c r="C485">
        <v>0.40373799999999999</v>
      </c>
      <c r="D485">
        <v>0.39113399999999998</v>
      </c>
      <c r="E485">
        <v>0.36198999999999998</v>
      </c>
    </row>
    <row r="486" spans="1:5" x14ac:dyDescent="0.35">
      <c r="A486">
        <v>0.61314791400000002</v>
      </c>
      <c r="B486">
        <v>0.25241999999999998</v>
      </c>
      <c r="C486">
        <v>0.39857199999999998</v>
      </c>
      <c r="D486">
        <v>0.39588800000000002</v>
      </c>
      <c r="E486">
        <v>0.36763200000000001</v>
      </c>
    </row>
    <row r="487" spans="1:5" x14ac:dyDescent="0.35">
      <c r="A487">
        <v>0.61441213699999997</v>
      </c>
      <c r="B487">
        <v>0.25233</v>
      </c>
      <c r="C487">
        <v>0.39722299999999999</v>
      </c>
      <c r="D487">
        <v>0.38617099999999999</v>
      </c>
      <c r="E487">
        <v>0.36485299999999998</v>
      </c>
    </row>
    <row r="488" spans="1:5" x14ac:dyDescent="0.35">
      <c r="A488">
        <v>0.61567635899999995</v>
      </c>
      <c r="B488">
        <v>0.250359</v>
      </c>
      <c r="C488">
        <v>0.400843</v>
      </c>
      <c r="D488">
        <v>0.38533899999999999</v>
      </c>
      <c r="E488">
        <v>0.368502</v>
      </c>
    </row>
    <row r="489" spans="1:5" x14ac:dyDescent="0.35">
      <c r="A489">
        <v>0.61694058200000002</v>
      </c>
      <c r="B489">
        <v>0.24920500000000001</v>
      </c>
      <c r="C489">
        <v>0.40356599999999998</v>
      </c>
      <c r="D489">
        <v>0.39031100000000002</v>
      </c>
      <c r="E489">
        <v>0.36810999999999999</v>
      </c>
    </row>
    <row r="490" spans="1:5" x14ac:dyDescent="0.35">
      <c r="A490">
        <v>0.618204804</v>
      </c>
      <c r="B490">
        <v>0.25268299999999999</v>
      </c>
      <c r="C490">
        <v>0.40482099999999999</v>
      </c>
      <c r="D490">
        <v>0.38849299999999998</v>
      </c>
      <c r="E490">
        <v>0.36338599999999999</v>
      </c>
    </row>
    <row r="491" spans="1:5" x14ac:dyDescent="0.35">
      <c r="A491">
        <v>0.61946902699999995</v>
      </c>
      <c r="B491">
        <v>0.255133</v>
      </c>
      <c r="C491">
        <v>0.39766299999999999</v>
      </c>
      <c r="D491">
        <v>0.38705200000000001</v>
      </c>
      <c r="E491">
        <v>0.361122</v>
      </c>
    </row>
    <row r="492" spans="1:5" x14ac:dyDescent="0.35">
      <c r="A492">
        <v>0.62073324900000004</v>
      </c>
      <c r="B492">
        <v>0.25316899999999998</v>
      </c>
      <c r="C492">
        <v>0.39763599999999999</v>
      </c>
      <c r="D492">
        <v>0.38718999999999998</v>
      </c>
      <c r="E492">
        <v>0.35778100000000002</v>
      </c>
    </row>
    <row r="493" spans="1:5" x14ac:dyDescent="0.35">
      <c r="A493">
        <v>0.621997472</v>
      </c>
      <c r="B493">
        <v>0.249422</v>
      </c>
      <c r="C493">
        <v>0.39924999999999999</v>
      </c>
      <c r="D493">
        <v>0.38670500000000002</v>
      </c>
      <c r="E493">
        <v>0.364367</v>
      </c>
    </row>
    <row r="494" spans="1:5" x14ac:dyDescent="0.35">
      <c r="A494">
        <v>0.62326169399999998</v>
      </c>
      <c r="B494">
        <v>0.250056</v>
      </c>
      <c r="C494">
        <v>0.40526400000000001</v>
      </c>
      <c r="D494">
        <v>0.38796599999999998</v>
      </c>
      <c r="E494">
        <v>0.36252600000000001</v>
      </c>
    </row>
    <row r="495" spans="1:5" x14ac:dyDescent="0.35">
      <c r="A495">
        <v>0.62452591700000004</v>
      </c>
      <c r="B495">
        <v>0.25596400000000002</v>
      </c>
      <c r="C495">
        <v>0.39926400000000001</v>
      </c>
      <c r="D495">
        <v>0.38480700000000001</v>
      </c>
      <c r="E495">
        <v>0.36086600000000002</v>
      </c>
    </row>
    <row r="496" spans="1:5" x14ac:dyDescent="0.35">
      <c r="A496">
        <v>0.62579013900000002</v>
      </c>
      <c r="B496">
        <v>0.24902299999999999</v>
      </c>
      <c r="C496">
        <v>0.39696300000000001</v>
      </c>
      <c r="D496">
        <v>0.38821699999999998</v>
      </c>
      <c r="E496">
        <v>0.36660700000000002</v>
      </c>
    </row>
    <row r="497" spans="1:5" x14ac:dyDescent="0.35">
      <c r="A497">
        <v>0.62705436199999998</v>
      </c>
      <c r="B497">
        <v>0.25355699999999998</v>
      </c>
      <c r="C497">
        <v>0.39909</v>
      </c>
      <c r="D497">
        <v>0.38333299999999998</v>
      </c>
      <c r="E497">
        <v>0.36254999999999998</v>
      </c>
    </row>
    <row r="498" spans="1:5" x14ac:dyDescent="0.35">
      <c r="A498">
        <v>0.62831858399999996</v>
      </c>
      <c r="B498">
        <v>0.25476199999999999</v>
      </c>
      <c r="C498">
        <v>0.39866600000000002</v>
      </c>
      <c r="D498">
        <v>0.38701600000000003</v>
      </c>
      <c r="E498">
        <v>0.36618600000000001</v>
      </c>
    </row>
    <row r="499" spans="1:5" x14ac:dyDescent="0.35">
      <c r="A499">
        <v>0.62958280700000002</v>
      </c>
      <c r="B499">
        <v>0.25473000000000001</v>
      </c>
      <c r="C499">
        <v>0.39771400000000001</v>
      </c>
      <c r="D499">
        <v>0.388901</v>
      </c>
      <c r="E499">
        <v>0.35622100000000001</v>
      </c>
    </row>
    <row r="500" spans="1:5" x14ac:dyDescent="0.35">
      <c r="A500">
        <v>0.630847029</v>
      </c>
      <c r="B500">
        <v>0.25032300000000002</v>
      </c>
      <c r="C500">
        <v>0.39170300000000002</v>
      </c>
      <c r="D500">
        <v>0.380633</v>
      </c>
      <c r="E500">
        <v>0.35955199999999998</v>
      </c>
    </row>
    <row r="501" spans="1:5" x14ac:dyDescent="0.35">
      <c r="A501">
        <v>0.63211125199999996</v>
      </c>
      <c r="B501">
        <v>0.24739900000000001</v>
      </c>
      <c r="C501">
        <v>0.39459300000000003</v>
      </c>
      <c r="D501">
        <v>0.384988</v>
      </c>
      <c r="E501">
        <v>0.356182</v>
      </c>
    </row>
    <row r="502" spans="1:5" x14ac:dyDescent="0.35">
      <c r="A502">
        <v>0.63337547400000005</v>
      </c>
      <c r="B502">
        <v>0.248418</v>
      </c>
      <c r="C502">
        <v>0.39594000000000001</v>
      </c>
      <c r="D502">
        <v>0.38120599999999999</v>
      </c>
      <c r="E502">
        <v>0.35701699999999997</v>
      </c>
    </row>
    <row r="503" spans="1:5" x14ac:dyDescent="0.35">
      <c r="A503">
        <v>0.634639697</v>
      </c>
      <c r="B503">
        <v>0.24538399999999999</v>
      </c>
      <c r="C503">
        <v>0.39808399999999999</v>
      </c>
      <c r="D503">
        <v>0.37999699999999997</v>
      </c>
      <c r="E503">
        <v>0.360989</v>
      </c>
    </row>
    <row r="504" spans="1:5" x14ac:dyDescent="0.35">
      <c r="A504">
        <v>0.63590391899999998</v>
      </c>
      <c r="B504">
        <v>0.25101200000000001</v>
      </c>
      <c r="C504">
        <v>0.398706</v>
      </c>
      <c r="D504">
        <v>0.38511699999999999</v>
      </c>
      <c r="E504">
        <v>0.36086000000000001</v>
      </c>
    </row>
    <row r="505" spans="1:5" x14ac:dyDescent="0.35">
      <c r="A505">
        <v>0.63716814200000005</v>
      </c>
      <c r="B505">
        <v>0.25099399999999999</v>
      </c>
      <c r="C505">
        <v>0.39284999999999998</v>
      </c>
      <c r="D505">
        <v>0.385351</v>
      </c>
      <c r="E505">
        <v>0.36677700000000002</v>
      </c>
    </row>
    <row r="506" spans="1:5" x14ac:dyDescent="0.35">
      <c r="A506">
        <v>0.63843236400000003</v>
      </c>
      <c r="B506">
        <v>0.25208399999999997</v>
      </c>
      <c r="C506">
        <v>0.39205099999999998</v>
      </c>
      <c r="D506">
        <v>0.38455499999999998</v>
      </c>
      <c r="E506">
        <v>0.35340300000000002</v>
      </c>
    </row>
    <row r="507" spans="1:5" x14ac:dyDescent="0.35">
      <c r="A507">
        <v>0.63969658699999998</v>
      </c>
      <c r="B507">
        <v>0.24934999999999999</v>
      </c>
      <c r="C507">
        <v>0.39712700000000001</v>
      </c>
      <c r="D507">
        <v>0.38072800000000001</v>
      </c>
      <c r="E507">
        <v>0.35943199999999997</v>
      </c>
    </row>
    <row r="508" spans="1:5" x14ac:dyDescent="0.35">
      <c r="A508">
        <v>0.64096080899999996</v>
      </c>
      <c r="B508">
        <v>0.25107400000000002</v>
      </c>
      <c r="C508">
        <v>0.39441999999999999</v>
      </c>
      <c r="D508">
        <v>0.381241</v>
      </c>
      <c r="E508">
        <v>0.363284</v>
      </c>
    </row>
    <row r="509" spans="1:5" x14ac:dyDescent="0.35">
      <c r="A509">
        <v>0.64222503200000003</v>
      </c>
      <c r="B509">
        <v>0.249061</v>
      </c>
      <c r="C509">
        <v>0.38905400000000001</v>
      </c>
      <c r="D509">
        <v>0.386382</v>
      </c>
      <c r="E509">
        <v>0.36183100000000001</v>
      </c>
    </row>
    <row r="510" spans="1:5" x14ac:dyDescent="0.35">
      <c r="A510">
        <v>0.64348925400000001</v>
      </c>
      <c r="B510">
        <v>0.24863299999999999</v>
      </c>
      <c r="C510">
        <v>0.39158700000000002</v>
      </c>
      <c r="D510">
        <v>0.38397300000000001</v>
      </c>
      <c r="E510">
        <v>0.35997099999999999</v>
      </c>
    </row>
    <row r="511" spans="1:5" x14ac:dyDescent="0.35">
      <c r="A511">
        <v>0.64475347699999996</v>
      </c>
      <c r="B511">
        <v>0.24485699999999999</v>
      </c>
      <c r="C511">
        <v>0.395509</v>
      </c>
      <c r="D511">
        <v>0.37586999999999998</v>
      </c>
      <c r="E511">
        <v>0.36080800000000002</v>
      </c>
    </row>
    <row r="512" spans="1:5" x14ac:dyDescent="0.35">
      <c r="A512">
        <v>0.64601769899999995</v>
      </c>
      <c r="B512">
        <v>0.24458299999999999</v>
      </c>
      <c r="C512">
        <v>0.397621</v>
      </c>
      <c r="D512">
        <v>0.38043300000000002</v>
      </c>
      <c r="E512">
        <v>0.35710700000000001</v>
      </c>
    </row>
    <row r="513" spans="1:5" x14ac:dyDescent="0.35">
      <c r="A513">
        <v>0.64728192200000001</v>
      </c>
      <c r="B513">
        <v>0.25054700000000002</v>
      </c>
      <c r="C513">
        <v>0.39545599999999997</v>
      </c>
      <c r="D513">
        <v>0.38528200000000001</v>
      </c>
      <c r="E513">
        <v>0.364956</v>
      </c>
    </row>
    <row r="514" spans="1:5" x14ac:dyDescent="0.35">
      <c r="A514">
        <v>0.64854614399999999</v>
      </c>
      <c r="B514">
        <v>0.247559</v>
      </c>
      <c r="C514">
        <v>0.388762</v>
      </c>
      <c r="D514">
        <v>0.382357</v>
      </c>
      <c r="E514">
        <v>0.36189900000000003</v>
      </c>
    </row>
    <row r="515" spans="1:5" x14ac:dyDescent="0.35">
      <c r="A515">
        <v>0.64981036700000006</v>
      </c>
      <c r="B515">
        <v>0.25249700000000003</v>
      </c>
      <c r="C515">
        <v>0.38980100000000001</v>
      </c>
      <c r="D515">
        <v>0.38167099999999998</v>
      </c>
      <c r="E515">
        <v>0.35327599999999998</v>
      </c>
    </row>
    <row r="516" spans="1:5" x14ac:dyDescent="0.35">
      <c r="A516">
        <v>0.65107458900000004</v>
      </c>
      <c r="B516">
        <v>0.24610499999999999</v>
      </c>
      <c r="C516">
        <v>0.397756</v>
      </c>
      <c r="D516">
        <v>0.38055600000000001</v>
      </c>
      <c r="E516">
        <v>0.35848400000000002</v>
      </c>
    </row>
    <row r="517" spans="1:5" x14ac:dyDescent="0.35">
      <c r="A517">
        <v>0.65233881199999999</v>
      </c>
      <c r="B517">
        <v>0.24757699999999999</v>
      </c>
      <c r="C517">
        <v>0.39100099999999999</v>
      </c>
      <c r="D517">
        <v>0.384127</v>
      </c>
      <c r="E517">
        <v>0.36218400000000001</v>
      </c>
    </row>
    <row r="518" spans="1:5" x14ac:dyDescent="0.35">
      <c r="A518">
        <v>0.65360303399999997</v>
      </c>
      <c r="B518">
        <v>0.248362</v>
      </c>
      <c r="C518">
        <v>0.396899</v>
      </c>
      <c r="D518">
        <v>0.38165399999999999</v>
      </c>
      <c r="E518">
        <v>0.35516300000000001</v>
      </c>
    </row>
    <row r="519" spans="1:5" x14ac:dyDescent="0.35">
      <c r="A519">
        <v>0.65486725700000004</v>
      </c>
      <c r="B519">
        <v>0.24532100000000001</v>
      </c>
      <c r="C519">
        <v>0.38800400000000002</v>
      </c>
      <c r="D519">
        <v>0.38204700000000003</v>
      </c>
      <c r="E519">
        <v>0.35553699999999999</v>
      </c>
    </row>
    <row r="520" spans="1:5" x14ac:dyDescent="0.35">
      <c r="A520">
        <v>0.65613147900000002</v>
      </c>
      <c r="B520">
        <v>0.24246100000000001</v>
      </c>
      <c r="C520">
        <v>0.38983800000000002</v>
      </c>
      <c r="D520">
        <v>0.37834600000000002</v>
      </c>
      <c r="E520">
        <v>0.355215</v>
      </c>
    </row>
    <row r="521" spans="1:5" x14ac:dyDescent="0.35">
      <c r="A521">
        <v>0.65739570199999997</v>
      </c>
      <c r="B521">
        <v>0.24372099999999999</v>
      </c>
      <c r="C521">
        <v>0.39481300000000003</v>
      </c>
      <c r="D521">
        <v>0.377668</v>
      </c>
      <c r="E521">
        <v>0.35422100000000001</v>
      </c>
    </row>
    <row r="522" spans="1:5" x14ac:dyDescent="0.35">
      <c r="A522">
        <v>0.65865992399999995</v>
      </c>
      <c r="B522">
        <v>0.24632599999999999</v>
      </c>
      <c r="C522">
        <v>0.38660299999999997</v>
      </c>
      <c r="D522">
        <v>0.38366</v>
      </c>
      <c r="E522">
        <v>0.35247099999999998</v>
      </c>
    </row>
    <row r="523" spans="1:5" x14ac:dyDescent="0.35">
      <c r="A523">
        <v>0.65992414700000002</v>
      </c>
      <c r="B523">
        <v>0.246618</v>
      </c>
      <c r="C523">
        <v>0.38713700000000001</v>
      </c>
      <c r="D523">
        <v>0.38072600000000001</v>
      </c>
      <c r="E523">
        <v>0.35050100000000001</v>
      </c>
    </row>
    <row r="524" spans="1:5" x14ac:dyDescent="0.35">
      <c r="A524">
        <v>0.661188369</v>
      </c>
      <c r="B524">
        <v>0.24440600000000001</v>
      </c>
      <c r="C524">
        <v>0.38963500000000001</v>
      </c>
      <c r="D524">
        <v>0.38304199999999999</v>
      </c>
      <c r="E524">
        <v>0.35113100000000003</v>
      </c>
    </row>
    <row r="525" spans="1:5" x14ac:dyDescent="0.35">
      <c r="A525">
        <v>0.66245259199999995</v>
      </c>
      <c r="B525">
        <v>0.24190200000000001</v>
      </c>
      <c r="C525">
        <v>0.38442199999999999</v>
      </c>
      <c r="D525">
        <v>0.37665900000000002</v>
      </c>
      <c r="E525">
        <v>0.35898999999999998</v>
      </c>
    </row>
    <row r="526" spans="1:5" x14ac:dyDescent="0.35">
      <c r="A526">
        <v>0.66371681400000004</v>
      </c>
      <c r="B526">
        <v>0.23800399999999999</v>
      </c>
      <c r="C526">
        <v>0.38555400000000001</v>
      </c>
      <c r="D526">
        <v>0.374222</v>
      </c>
      <c r="E526">
        <v>0.35349599999999998</v>
      </c>
    </row>
    <row r="527" spans="1:5" x14ac:dyDescent="0.35">
      <c r="A527">
        <v>0.664981037</v>
      </c>
      <c r="B527">
        <v>0.240644</v>
      </c>
      <c r="C527">
        <v>0.38967200000000002</v>
      </c>
      <c r="D527">
        <v>0.37822499999999998</v>
      </c>
      <c r="E527">
        <v>0.35746899999999998</v>
      </c>
    </row>
    <row r="528" spans="1:5" x14ac:dyDescent="0.35">
      <c r="A528">
        <v>0.66624525899999998</v>
      </c>
      <c r="B528">
        <v>0.245809</v>
      </c>
      <c r="C528">
        <v>0.38724799999999998</v>
      </c>
      <c r="D528">
        <v>0.379832</v>
      </c>
      <c r="E528">
        <v>0.35408800000000001</v>
      </c>
    </row>
    <row r="529" spans="1:5" x14ac:dyDescent="0.35">
      <c r="A529">
        <v>0.66750948200000004</v>
      </c>
      <c r="B529">
        <v>0.24686</v>
      </c>
      <c r="C529">
        <v>0.38595699999999999</v>
      </c>
      <c r="D529">
        <v>0.37325799999999998</v>
      </c>
      <c r="E529">
        <v>0.35226800000000003</v>
      </c>
    </row>
    <row r="530" spans="1:5" x14ac:dyDescent="0.35">
      <c r="A530">
        <v>0.66877370400000002</v>
      </c>
      <c r="B530">
        <v>0.23674999999999999</v>
      </c>
      <c r="C530">
        <v>0.38953199999999999</v>
      </c>
      <c r="D530">
        <v>0.37349500000000002</v>
      </c>
      <c r="E530">
        <v>0.35248400000000002</v>
      </c>
    </row>
    <row r="531" spans="1:5" x14ac:dyDescent="0.35">
      <c r="A531">
        <v>0.67003792699999998</v>
      </c>
      <c r="B531">
        <v>0.24528900000000001</v>
      </c>
      <c r="C531">
        <v>0.389685</v>
      </c>
      <c r="D531">
        <v>0.37562200000000001</v>
      </c>
      <c r="E531">
        <v>0.35300799999999999</v>
      </c>
    </row>
    <row r="532" spans="1:5" x14ac:dyDescent="0.35">
      <c r="A532">
        <v>0.67130214899999996</v>
      </c>
      <c r="B532">
        <v>0.243779</v>
      </c>
      <c r="C532">
        <v>0.38599</v>
      </c>
      <c r="D532">
        <v>0.37484299999999998</v>
      </c>
      <c r="E532">
        <v>0.353688</v>
      </c>
    </row>
    <row r="533" spans="1:5" x14ac:dyDescent="0.35">
      <c r="A533">
        <v>0.67256637200000002</v>
      </c>
      <c r="B533">
        <v>0.24564</v>
      </c>
      <c r="C533">
        <v>0.38206000000000001</v>
      </c>
      <c r="D533">
        <v>0.37091299999999999</v>
      </c>
      <c r="E533">
        <v>0.34961100000000001</v>
      </c>
    </row>
    <row r="534" spans="1:5" x14ac:dyDescent="0.35">
      <c r="A534">
        <v>0.673830594</v>
      </c>
      <c r="B534">
        <v>0.24187900000000001</v>
      </c>
      <c r="C534">
        <v>0.38112099999999999</v>
      </c>
      <c r="D534">
        <v>0.374085</v>
      </c>
      <c r="E534">
        <v>0.34820499999999999</v>
      </c>
    </row>
    <row r="535" spans="1:5" x14ac:dyDescent="0.35">
      <c r="A535">
        <v>0.67509481699999996</v>
      </c>
      <c r="B535">
        <v>0.238896</v>
      </c>
      <c r="C535">
        <v>0.38930799999999999</v>
      </c>
      <c r="D535">
        <v>0.37507800000000002</v>
      </c>
      <c r="E535">
        <v>0.358435</v>
      </c>
    </row>
    <row r="536" spans="1:5" x14ac:dyDescent="0.35">
      <c r="A536">
        <v>0.67635903900000005</v>
      </c>
      <c r="B536">
        <v>0.241563</v>
      </c>
      <c r="C536">
        <v>0.38749899999999998</v>
      </c>
      <c r="D536">
        <v>0.37811499999999998</v>
      </c>
      <c r="E536">
        <v>0.35439199999999998</v>
      </c>
    </row>
    <row r="537" spans="1:5" x14ac:dyDescent="0.35">
      <c r="A537">
        <v>0.677623262</v>
      </c>
      <c r="B537">
        <v>0.24720900000000001</v>
      </c>
      <c r="C537">
        <v>0.38357000000000002</v>
      </c>
      <c r="D537">
        <v>0.37728499999999998</v>
      </c>
      <c r="E537">
        <v>0.35455199999999998</v>
      </c>
    </row>
    <row r="538" spans="1:5" x14ac:dyDescent="0.35">
      <c r="A538">
        <v>0.67888748399999999</v>
      </c>
      <c r="B538">
        <v>0.24157400000000001</v>
      </c>
      <c r="C538">
        <v>0.38344899999999998</v>
      </c>
      <c r="D538">
        <v>0.36876399999999998</v>
      </c>
      <c r="E538">
        <v>0.34372000000000003</v>
      </c>
    </row>
    <row r="539" spans="1:5" x14ac:dyDescent="0.35">
      <c r="A539">
        <v>0.68015170700000005</v>
      </c>
      <c r="B539">
        <v>0.241507</v>
      </c>
      <c r="C539">
        <v>0.38214500000000001</v>
      </c>
      <c r="D539">
        <v>0.37321399999999999</v>
      </c>
      <c r="E539">
        <v>0.34573399999999999</v>
      </c>
    </row>
    <row r="540" spans="1:5" x14ac:dyDescent="0.35">
      <c r="A540">
        <v>0.68141592900000003</v>
      </c>
      <c r="B540">
        <v>0.23965600000000001</v>
      </c>
      <c r="C540">
        <v>0.38369900000000001</v>
      </c>
      <c r="D540">
        <v>0.37045099999999997</v>
      </c>
      <c r="E540">
        <v>0.35106900000000002</v>
      </c>
    </row>
    <row r="541" spans="1:5" x14ac:dyDescent="0.35">
      <c r="A541">
        <v>0.68268015199999998</v>
      </c>
      <c r="B541">
        <v>0.245506</v>
      </c>
      <c r="C541">
        <v>0.38718900000000001</v>
      </c>
      <c r="D541">
        <v>0.37480000000000002</v>
      </c>
      <c r="E541">
        <v>0.35513</v>
      </c>
    </row>
    <row r="542" spans="1:5" x14ac:dyDescent="0.35">
      <c r="A542">
        <v>0.68394437399999997</v>
      </c>
      <c r="B542">
        <v>0.238126</v>
      </c>
      <c r="C542">
        <v>0.37976599999999999</v>
      </c>
      <c r="D542">
        <v>0.372894</v>
      </c>
      <c r="E542">
        <v>0.35088799999999998</v>
      </c>
    </row>
    <row r="543" spans="1:5" x14ac:dyDescent="0.35">
      <c r="A543">
        <v>0.68520859700000003</v>
      </c>
      <c r="B543">
        <v>0.24483099999999999</v>
      </c>
      <c r="C543">
        <v>0.37978200000000001</v>
      </c>
      <c r="D543">
        <v>0.37034600000000001</v>
      </c>
      <c r="E543">
        <v>0.34659200000000001</v>
      </c>
    </row>
    <row r="544" spans="1:5" x14ac:dyDescent="0.35">
      <c r="A544">
        <v>0.68647281900000001</v>
      </c>
      <c r="B544">
        <v>0.24351400000000001</v>
      </c>
      <c r="C544">
        <v>0.38117000000000001</v>
      </c>
      <c r="D544">
        <v>0.37012</v>
      </c>
      <c r="E544">
        <v>0.35425499999999999</v>
      </c>
    </row>
    <row r="545" spans="1:5" x14ac:dyDescent="0.35">
      <c r="A545">
        <v>0.68773704199999997</v>
      </c>
      <c r="B545">
        <v>0.236043</v>
      </c>
      <c r="C545">
        <v>0.38580399999999998</v>
      </c>
      <c r="D545">
        <v>0.37001099999999998</v>
      </c>
      <c r="E545">
        <v>0.34736299999999998</v>
      </c>
    </row>
    <row r="546" spans="1:5" x14ac:dyDescent="0.35">
      <c r="A546">
        <v>0.68900126399999995</v>
      </c>
      <c r="B546">
        <v>0.242087</v>
      </c>
      <c r="C546">
        <v>0.38414999999999999</v>
      </c>
      <c r="D546">
        <v>0.37252099999999999</v>
      </c>
      <c r="E546">
        <v>0.35438599999999998</v>
      </c>
    </row>
    <row r="547" spans="1:5" x14ac:dyDescent="0.35">
      <c r="A547">
        <v>0.69026548700000001</v>
      </c>
      <c r="B547">
        <v>0.244395</v>
      </c>
      <c r="C547">
        <v>0.38146999999999998</v>
      </c>
      <c r="D547">
        <v>0.37075799999999998</v>
      </c>
      <c r="E547">
        <v>0.34808499999999998</v>
      </c>
    </row>
    <row r="548" spans="1:5" x14ac:dyDescent="0.35">
      <c r="A548">
        <v>0.69152970899999999</v>
      </c>
      <c r="B548">
        <v>0.23968</v>
      </c>
      <c r="C548">
        <v>0.38105800000000001</v>
      </c>
      <c r="D548">
        <v>0.37002000000000002</v>
      </c>
      <c r="E548">
        <v>0.343694</v>
      </c>
    </row>
    <row r="549" spans="1:5" x14ac:dyDescent="0.35">
      <c r="A549">
        <v>0.69279393199999995</v>
      </c>
      <c r="B549">
        <v>0.24002999999999999</v>
      </c>
      <c r="C549">
        <v>0.38219900000000001</v>
      </c>
      <c r="D549">
        <v>0.36964599999999997</v>
      </c>
      <c r="E549">
        <v>0.35006599999999999</v>
      </c>
    </row>
    <row r="550" spans="1:5" x14ac:dyDescent="0.35">
      <c r="A550">
        <v>0.69405815400000004</v>
      </c>
      <c r="B550">
        <v>0.239145</v>
      </c>
      <c r="C550">
        <v>0.38142599999999999</v>
      </c>
      <c r="D550">
        <v>0.373141</v>
      </c>
      <c r="E550">
        <v>0.343032</v>
      </c>
    </row>
    <row r="551" spans="1:5" x14ac:dyDescent="0.35">
      <c r="A551">
        <v>0.69532237699999999</v>
      </c>
      <c r="B551">
        <v>0.24048700000000001</v>
      </c>
      <c r="C551">
        <v>0.37972800000000001</v>
      </c>
      <c r="D551">
        <v>0.36732500000000001</v>
      </c>
      <c r="E551">
        <v>0.349823</v>
      </c>
    </row>
    <row r="552" spans="1:5" x14ac:dyDescent="0.35">
      <c r="A552">
        <v>0.69658659899999997</v>
      </c>
      <c r="B552">
        <v>0.23405899999999999</v>
      </c>
      <c r="C552">
        <v>0.38276300000000002</v>
      </c>
      <c r="D552">
        <v>0.36840600000000001</v>
      </c>
      <c r="E552">
        <v>0.34613300000000002</v>
      </c>
    </row>
    <row r="553" spans="1:5" x14ac:dyDescent="0.35">
      <c r="A553">
        <v>0.69785082200000004</v>
      </c>
      <c r="B553">
        <v>0.23986399999999999</v>
      </c>
      <c r="C553">
        <v>0.38320100000000001</v>
      </c>
      <c r="D553">
        <v>0.36326000000000003</v>
      </c>
      <c r="E553">
        <v>0.34676800000000002</v>
      </c>
    </row>
    <row r="554" spans="1:5" x14ac:dyDescent="0.35">
      <c r="A554">
        <v>0.69911504400000002</v>
      </c>
      <c r="B554">
        <v>0.235484</v>
      </c>
      <c r="C554">
        <v>0.38244400000000001</v>
      </c>
      <c r="D554">
        <v>0.37160599999999999</v>
      </c>
      <c r="E554">
        <v>0.34556100000000001</v>
      </c>
    </row>
    <row r="555" spans="1:5" x14ac:dyDescent="0.35">
      <c r="A555">
        <v>0.70037926699999997</v>
      </c>
      <c r="B555">
        <v>0.239758</v>
      </c>
      <c r="C555">
        <v>0.381662</v>
      </c>
      <c r="D555">
        <v>0.370533</v>
      </c>
      <c r="E555">
        <v>0.34883900000000001</v>
      </c>
    </row>
    <row r="556" spans="1:5" x14ac:dyDescent="0.35">
      <c r="A556">
        <v>0.70164348899999995</v>
      </c>
      <c r="B556">
        <v>0.241733</v>
      </c>
      <c r="C556">
        <v>0.37460300000000002</v>
      </c>
      <c r="D556">
        <v>0.368203</v>
      </c>
      <c r="E556">
        <v>0.35012300000000002</v>
      </c>
    </row>
    <row r="557" spans="1:5" x14ac:dyDescent="0.35">
      <c r="A557">
        <v>0.70290771200000002</v>
      </c>
      <c r="B557">
        <v>0.24133099999999999</v>
      </c>
      <c r="C557">
        <v>0.376716</v>
      </c>
      <c r="D557">
        <v>0.36652499999999999</v>
      </c>
      <c r="E557">
        <v>0.34716900000000001</v>
      </c>
    </row>
    <row r="558" spans="1:5" x14ac:dyDescent="0.35">
      <c r="A558">
        <v>0.704171934</v>
      </c>
      <c r="B558">
        <v>0.23849400000000001</v>
      </c>
      <c r="C558">
        <v>0.37951400000000002</v>
      </c>
      <c r="D558">
        <v>0.36804700000000001</v>
      </c>
      <c r="E558">
        <v>0.34833900000000001</v>
      </c>
    </row>
    <row r="559" spans="1:5" x14ac:dyDescent="0.35">
      <c r="A559">
        <v>0.70543615699999995</v>
      </c>
      <c r="B559">
        <v>0.23827599999999999</v>
      </c>
      <c r="C559">
        <v>0.38138100000000003</v>
      </c>
      <c r="D559">
        <v>0.36945899999999998</v>
      </c>
      <c r="E559">
        <v>0.349049</v>
      </c>
    </row>
    <row r="560" spans="1:5" x14ac:dyDescent="0.35">
      <c r="A560">
        <v>0.70670037900000005</v>
      </c>
      <c r="B560">
        <v>0.23706099999999999</v>
      </c>
      <c r="C560">
        <v>0.38291999999999998</v>
      </c>
      <c r="D560">
        <v>0.36412299999999997</v>
      </c>
      <c r="E560">
        <v>0.35131600000000002</v>
      </c>
    </row>
    <row r="561" spans="1:5" x14ac:dyDescent="0.35">
      <c r="A561">
        <v>0.707964602</v>
      </c>
      <c r="B561">
        <v>0.23774500000000001</v>
      </c>
      <c r="C561">
        <v>0.37818200000000002</v>
      </c>
      <c r="D561">
        <v>0.36886400000000003</v>
      </c>
      <c r="E561">
        <v>0.34611199999999998</v>
      </c>
    </row>
    <row r="562" spans="1:5" x14ac:dyDescent="0.35">
      <c r="A562">
        <v>0.70922882399999998</v>
      </c>
      <c r="B562">
        <v>0.24015800000000001</v>
      </c>
      <c r="C562">
        <v>0.379911</v>
      </c>
      <c r="D562">
        <v>0.36394500000000002</v>
      </c>
      <c r="E562">
        <v>0.34312999999999999</v>
      </c>
    </row>
    <row r="563" spans="1:5" x14ac:dyDescent="0.35">
      <c r="A563">
        <v>0.71049304700000004</v>
      </c>
      <c r="B563">
        <v>0.23415900000000001</v>
      </c>
      <c r="C563">
        <v>0.379556</v>
      </c>
      <c r="D563">
        <v>0.36344399999999999</v>
      </c>
      <c r="E563">
        <v>0.34411000000000003</v>
      </c>
    </row>
    <row r="564" spans="1:5" x14ac:dyDescent="0.35">
      <c r="A564">
        <v>0.71175726900000003</v>
      </c>
      <c r="B564">
        <v>0.23350299999999999</v>
      </c>
      <c r="C564">
        <v>0.38437399999999999</v>
      </c>
      <c r="D564">
        <v>0.37176500000000001</v>
      </c>
      <c r="E564">
        <v>0.34568199999999999</v>
      </c>
    </row>
    <row r="565" spans="1:5" x14ac:dyDescent="0.35">
      <c r="A565">
        <v>0.71302149199999998</v>
      </c>
      <c r="B565">
        <v>0.238179</v>
      </c>
      <c r="C565">
        <v>0.37520100000000001</v>
      </c>
      <c r="D565">
        <v>0.36016999999999999</v>
      </c>
      <c r="E565">
        <v>0.3513</v>
      </c>
    </row>
    <row r="566" spans="1:5" x14ac:dyDescent="0.35">
      <c r="A566">
        <v>0.71428571399999996</v>
      </c>
      <c r="B566">
        <v>0.24030299999999999</v>
      </c>
      <c r="C566">
        <v>0.37493399999999999</v>
      </c>
      <c r="D566">
        <v>0.363649</v>
      </c>
      <c r="E566">
        <v>0.34400199999999997</v>
      </c>
    </row>
    <row r="567" spans="1:5" x14ac:dyDescent="0.35">
      <c r="A567">
        <v>0.71554993700000002</v>
      </c>
      <c r="B567">
        <v>0.240533</v>
      </c>
      <c r="C567">
        <v>0.38059799999999999</v>
      </c>
      <c r="D567">
        <v>0.360626</v>
      </c>
      <c r="E567">
        <v>0.341553</v>
      </c>
    </row>
    <row r="568" spans="1:5" x14ac:dyDescent="0.35">
      <c r="A568">
        <v>0.71681415900000001</v>
      </c>
      <c r="B568">
        <v>0.23506299999999999</v>
      </c>
      <c r="C568">
        <v>0.38011299999999998</v>
      </c>
      <c r="D568">
        <v>0.35839599999999999</v>
      </c>
      <c r="E568">
        <v>0.34198099999999998</v>
      </c>
    </row>
    <row r="569" spans="1:5" x14ac:dyDescent="0.35">
      <c r="A569">
        <v>0.71807838199999996</v>
      </c>
      <c r="B569">
        <v>0.23541200000000001</v>
      </c>
      <c r="C569">
        <v>0.37904399999999999</v>
      </c>
      <c r="D569">
        <v>0.36401</v>
      </c>
      <c r="E569">
        <v>0.34804000000000002</v>
      </c>
    </row>
    <row r="570" spans="1:5" x14ac:dyDescent="0.35">
      <c r="A570">
        <v>0.71934260400000005</v>
      </c>
      <c r="B570">
        <v>0.233682</v>
      </c>
      <c r="C570">
        <v>0.37789099999999998</v>
      </c>
      <c r="D570">
        <v>0.369587</v>
      </c>
      <c r="E570">
        <v>0.34592699999999998</v>
      </c>
    </row>
    <row r="571" spans="1:5" x14ac:dyDescent="0.35">
      <c r="A571">
        <v>0.72060682700000001</v>
      </c>
      <c r="B571">
        <v>0.238228</v>
      </c>
      <c r="C571">
        <v>0.37670399999999998</v>
      </c>
      <c r="D571">
        <v>0.36061100000000001</v>
      </c>
      <c r="E571">
        <v>0.336779</v>
      </c>
    </row>
    <row r="572" spans="1:5" x14ac:dyDescent="0.35">
      <c r="A572">
        <v>0.72187104899999999</v>
      </c>
      <c r="B572">
        <v>0.235903</v>
      </c>
      <c r="C572">
        <v>0.37422</v>
      </c>
      <c r="D572">
        <v>0.36854399999999998</v>
      </c>
      <c r="E572">
        <v>0.344273</v>
      </c>
    </row>
    <row r="573" spans="1:5" x14ac:dyDescent="0.35">
      <c r="A573">
        <v>0.72313527200000005</v>
      </c>
      <c r="B573">
        <v>0.235961</v>
      </c>
      <c r="C573">
        <v>0.37669599999999998</v>
      </c>
      <c r="D573">
        <v>0.36102800000000002</v>
      </c>
      <c r="E573">
        <v>0.34127000000000002</v>
      </c>
    </row>
    <row r="574" spans="1:5" x14ac:dyDescent="0.35">
      <c r="A574">
        <v>0.72439949400000003</v>
      </c>
      <c r="B574">
        <v>0.23494699999999999</v>
      </c>
      <c r="C574">
        <v>0.37424200000000002</v>
      </c>
      <c r="D574">
        <v>0.36522900000000003</v>
      </c>
      <c r="E574">
        <v>0.34150799999999998</v>
      </c>
    </row>
    <row r="575" spans="1:5" x14ac:dyDescent="0.35">
      <c r="A575">
        <v>0.72566371699999999</v>
      </c>
      <c r="B575">
        <v>0.237043</v>
      </c>
      <c r="C575">
        <v>0.37579899999999999</v>
      </c>
      <c r="D575">
        <v>0.36231200000000002</v>
      </c>
      <c r="E575">
        <v>0.339507</v>
      </c>
    </row>
    <row r="576" spans="1:5" x14ac:dyDescent="0.35">
      <c r="A576">
        <v>0.72692793899999997</v>
      </c>
      <c r="B576">
        <v>0.231706</v>
      </c>
      <c r="C576">
        <v>0.37503999999999998</v>
      </c>
      <c r="D576">
        <v>0.35828300000000002</v>
      </c>
      <c r="E576">
        <v>0.33524199999999998</v>
      </c>
    </row>
    <row r="577" spans="1:5" x14ac:dyDescent="0.35">
      <c r="A577">
        <v>0.72819216200000003</v>
      </c>
      <c r="B577">
        <v>0.23569100000000001</v>
      </c>
      <c r="C577">
        <v>0.37998399999999999</v>
      </c>
      <c r="D577">
        <v>0.35960500000000001</v>
      </c>
      <c r="E577">
        <v>0.33825300000000003</v>
      </c>
    </row>
    <row r="578" spans="1:5" x14ac:dyDescent="0.35">
      <c r="A578">
        <v>0.72945638400000001</v>
      </c>
      <c r="B578">
        <v>0.23241500000000001</v>
      </c>
      <c r="C578">
        <v>0.381741</v>
      </c>
      <c r="D578">
        <v>0.36093700000000001</v>
      </c>
      <c r="E578">
        <v>0.346497</v>
      </c>
    </row>
    <row r="579" spans="1:5" x14ac:dyDescent="0.35">
      <c r="A579">
        <v>0.73072060699999997</v>
      </c>
      <c r="B579">
        <v>0.23450099999999999</v>
      </c>
      <c r="C579">
        <v>0.37681900000000002</v>
      </c>
      <c r="D579">
        <v>0.36603400000000003</v>
      </c>
      <c r="E579">
        <v>0.34206700000000001</v>
      </c>
    </row>
    <row r="580" spans="1:5" x14ac:dyDescent="0.35">
      <c r="A580">
        <v>0.73198482899999995</v>
      </c>
      <c r="B580">
        <v>0.23410800000000001</v>
      </c>
      <c r="C580">
        <v>0.367311</v>
      </c>
      <c r="D580">
        <v>0.36046800000000001</v>
      </c>
      <c r="E580">
        <v>0.33834500000000001</v>
      </c>
    </row>
    <row r="581" spans="1:5" x14ac:dyDescent="0.35">
      <c r="A581">
        <v>0.73324905200000001</v>
      </c>
      <c r="B581">
        <v>0.23501</v>
      </c>
      <c r="C581">
        <v>0.37681799999999999</v>
      </c>
      <c r="D581">
        <v>0.360288</v>
      </c>
      <c r="E581">
        <v>0.33467400000000003</v>
      </c>
    </row>
    <row r="582" spans="1:5" x14ac:dyDescent="0.35">
      <c r="A582">
        <v>0.73451327399999999</v>
      </c>
      <c r="B582">
        <v>0.233269</v>
      </c>
      <c r="C582">
        <v>0.37608900000000001</v>
      </c>
      <c r="D582">
        <v>0.35867100000000002</v>
      </c>
      <c r="E582">
        <v>0.33705400000000002</v>
      </c>
    </row>
    <row r="583" spans="1:5" x14ac:dyDescent="0.35">
      <c r="A583">
        <v>0.73577749699999995</v>
      </c>
      <c r="B583">
        <v>0.235539</v>
      </c>
      <c r="C583">
        <v>0.37962299999999999</v>
      </c>
      <c r="D583">
        <v>0.359846</v>
      </c>
      <c r="E583">
        <v>0.34642400000000001</v>
      </c>
    </row>
    <row r="584" spans="1:5" x14ac:dyDescent="0.35">
      <c r="A584">
        <v>0.73704171900000004</v>
      </c>
      <c r="B584">
        <v>0.236597</v>
      </c>
      <c r="C584">
        <v>0.375836</v>
      </c>
      <c r="D584">
        <v>0.36131600000000003</v>
      </c>
      <c r="E584">
        <v>0.33565400000000001</v>
      </c>
    </row>
    <row r="585" spans="1:5" x14ac:dyDescent="0.35">
      <c r="A585">
        <v>0.73830594199999999</v>
      </c>
      <c r="B585">
        <v>0.23655999999999999</v>
      </c>
      <c r="C585">
        <v>0.37665999999999999</v>
      </c>
      <c r="D585">
        <v>0.35679</v>
      </c>
      <c r="E585">
        <v>0.33534000000000003</v>
      </c>
    </row>
    <row r="586" spans="1:5" x14ac:dyDescent="0.35">
      <c r="A586">
        <v>0.73957016399999997</v>
      </c>
      <c r="B586">
        <v>0.23538100000000001</v>
      </c>
      <c r="C586">
        <v>0.37734400000000001</v>
      </c>
      <c r="D586">
        <v>0.35789799999999999</v>
      </c>
      <c r="E586">
        <v>0.33668500000000001</v>
      </c>
    </row>
    <row r="587" spans="1:5" x14ac:dyDescent="0.35">
      <c r="A587">
        <v>0.74083438700000004</v>
      </c>
      <c r="B587">
        <v>0.227299</v>
      </c>
      <c r="C587">
        <v>0.37896400000000002</v>
      </c>
      <c r="D587">
        <v>0.35742800000000002</v>
      </c>
      <c r="E587">
        <v>0.33995500000000001</v>
      </c>
    </row>
    <row r="588" spans="1:5" x14ac:dyDescent="0.35">
      <c r="A588">
        <v>0.74209860900000002</v>
      </c>
      <c r="B588">
        <v>0.22675899999999999</v>
      </c>
      <c r="C588">
        <v>0.37511100000000003</v>
      </c>
      <c r="D588">
        <v>0.35971900000000001</v>
      </c>
      <c r="E588">
        <v>0.34275899999999998</v>
      </c>
    </row>
    <row r="589" spans="1:5" x14ac:dyDescent="0.35">
      <c r="A589">
        <v>0.74336283199999997</v>
      </c>
      <c r="B589">
        <v>0.23160600000000001</v>
      </c>
      <c r="C589">
        <v>0.37379499999999999</v>
      </c>
      <c r="D589">
        <v>0.36056100000000002</v>
      </c>
      <c r="E589">
        <v>0.33934300000000001</v>
      </c>
    </row>
    <row r="590" spans="1:5" x14ac:dyDescent="0.35">
      <c r="A590">
        <v>0.74462705399999995</v>
      </c>
      <c r="B590">
        <v>0.229709</v>
      </c>
      <c r="C590">
        <v>0.37269600000000003</v>
      </c>
      <c r="D590">
        <v>0.35716500000000001</v>
      </c>
      <c r="E590">
        <v>0.33410400000000001</v>
      </c>
    </row>
    <row r="591" spans="1:5" x14ac:dyDescent="0.35">
      <c r="A591">
        <v>0.74589127700000002</v>
      </c>
      <c r="B591">
        <v>0.23455899999999999</v>
      </c>
      <c r="C591">
        <v>0.377805</v>
      </c>
      <c r="D591">
        <v>0.34932400000000002</v>
      </c>
      <c r="E591">
        <v>0.335588</v>
      </c>
    </row>
    <row r="592" spans="1:5" x14ac:dyDescent="0.35">
      <c r="A592">
        <v>0.747155499</v>
      </c>
      <c r="B592">
        <v>0.23352300000000001</v>
      </c>
      <c r="C592">
        <v>0.378552</v>
      </c>
      <c r="D592">
        <v>0.35993700000000001</v>
      </c>
      <c r="E592">
        <v>0.33965499999999998</v>
      </c>
    </row>
    <row r="593" spans="1:5" x14ac:dyDescent="0.35">
      <c r="A593">
        <v>0.74841972199999995</v>
      </c>
      <c r="B593">
        <v>0.23413500000000001</v>
      </c>
      <c r="C593">
        <v>0.37131999999999998</v>
      </c>
      <c r="D593">
        <v>0.35971799999999998</v>
      </c>
      <c r="E593">
        <v>0.34179500000000002</v>
      </c>
    </row>
    <row r="594" spans="1:5" x14ac:dyDescent="0.35">
      <c r="A594">
        <v>0.74968394400000005</v>
      </c>
      <c r="B594">
        <v>0.23416600000000001</v>
      </c>
      <c r="C594">
        <v>0.37028299999999997</v>
      </c>
      <c r="D594">
        <v>0.35790699999999998</v>
      </c>
      <c r="E594">
        <v>0.33360699999999999</v>
      </c>
    </row>
    <row r="595" spans="1:5" x14ac:dyDescent="0.35">
      <c r="A595">
        <v>0.750948167</v>
      </c>
      <c r="B595">
        <v>0.230682</v>
      </c>
      <c r="C595">
        <v>0.37515300000000001</v>
      </c>
      <c r="D595">
        <v>0.35879800000000001</v>
      </c>
      <c r="E595">
        <v>0.33728999999999998</v>
      </c>
    </row>
    <row r="596" spans="1:5" x14ac:dyDescent="0.35">
      <c r="A596">
        <v>0.75221238899999998</v>
      </c>
      <c r="B596">
        <v>0.226824</v>
      </c>
      <c r="C596">
        <v>0.374031</v>
      </c>
      <c r="D596">
        <v>0.35633399999999998</v>
      </c>
      <c r="E596">
        <v>0.33462599999999998</v>
      </c>
    </row>
    <row r="597" spans="1:5" x14ac:dyDescent="0.35">
      <c r="A597">
        <v>0.75347661200000005</v>
      </c>
      <c r="B597">
        <v>0.22314000000000001</v>
      </c>
      <c r="C597">
        <v>0.37102600000000002</v>
      </c>
      <c r="D597">
        <v>0.35365799999999997</v>
      </c>
      <c r="E597">
        <v>0.33339999999999997</v>
      </c>
    </row>
    <row r="598" spans="1:5" x14ac:dyDescent="0.35">
      <c r="A598">
        <v>0.75474083400000003</v>
      </c>
      <c r="B598">
        <v>0.23453299999999999</v>
      </c>
      <c r="C598">
        <v>0.36868899999999999</v>
      </c>
      <c r="D598">
        <v>0.35833100000000001</v>
      </c>
      <c r="E598">
        <v>0.33861999999999998</v>
      </c>
    </row>
    <row r="599" spans="1:5" x14ac:dyDescent="0.35">
      <c r="A599">
        <v>0.75600505699999998</v>
      </c>
      <c r="B599">
        <v>0.22785900000000001</v>
      </c>
      <c r="C599">
        <v>0.36798199999999998</v>
      </c>
      <c r="D599">
        <v>0.35203099999999998</v>
      </c>
      <c r="E599">
        <v>0.33265400000000001</v>
      </c>
    </row>
    <row r="600" spans="1:5" x14ac:dyDescent="0.35">
      <c r="A600">
        <v>0.75726927899999996</v>
      </c>
      <c r="B600">
        <v>0.226156</v>
      </c>
      <c r="C600">
        <v>0.37486900000000001</v>
      </c>
      <c r="D600">
        <v>0.34739500000000001</v>
      </c>
      <c r="E600">
        <v>0.33774199999999999</v>
      </c>
    </row>
    <row r="601" spans="1:5" x14ac:dyDescent="0.35">
      <c r="A601">
        <v>0.75853350200000003</v>
      </c>
      <c r="B601">
        <v>0.22472300000000001</v>
      </c>
      <c r="C601">
        <v>0.36887399999999998</v>
      </c>
      <c r="D601">
        <v>0.34860000000000002</v>
      </c>
      <c r="E601">
        <v>0.33416400000000002</v>
      </c>
    </row>
    <row r="602" spans="1:5" x14ac:dyDescent="0.35">
      <c r="A602">
        <v>0.75979772400000001</v>
      </c>
      <c r="B602">
        <v>0.236902</v>
      </c>
      <c r="C602">
        <v>0.37000899999999998</v>
      </c>
      <c r="D602">
        <v>0.36027900000000002</v>
      </c>
      <c r="E602">
        <v>0.33667399999999997</v>
      </c>
    </row>
    <row r="603" spans="1:5" x14ac:dyDescent="0.35">
      <c r="A603">
        <v>0.76106194699999996</v>
      </c>
      <c r="B603">
        <v>0.23444699999999999</v>
      </c>
      <c r="C603">
        <v>0.36502099999999998</v>
      </c>
      <c r="D603">
        <v>0.35749599999999998</v>
      </c>
      <c r="E603">
        <v>0.336009</v>
      </c>
    </row>
    <row r="604" spans="1:5" x14ac:dyDescent="0.35">
      <c r="A604">
        <v>0.76232616900000005</v>
      </c>
      <c r="B604">
        <v>0.23178599999999999</v>
      </c>
      <c r="C604">
        <v>0.36522500000000002</v>
      </c>
      <c r="D604">
        <v>0.35422500000000001</v>
      </c>
      <c r="E604">
        <v>0.332735</v>
      </c>
    </row>
    <row r="605" spans="1:5" x14ac:dyDescent="0.35">
      <c r="A605">
        <v>0.76359039200000001</v>
      </c>
      <c r="B605">
        <v>0.23210900000000001</v>
      </c>
      <c r="C605">
        <v>0.368251</v>
      </c>
      <c r="D605">
        <v>0.34872399999999998</v>
      </c>
      <c r="E605">
        <v>0.32999400000000001</v>
      </c>
    </row>
    <row r="606" spans="1:5" x14ac:dyDescent="0.35">
      <c r="A606">
        <v>0.76485461399999999</v>
      </c>
      <c r="B606">
        <v>0.224943</v>
      </c>
      <c r="C606">
        <v>0.36424600000000001</v>
      </c>
      <c r="D606">
        <v>0.35267399999999999</v>
      </c>
      <c r="E606">
        <v>0.33135300000000001</v>
      </c>
    </row>
    <row r="607" spans="1:5" x14ac:dyDescent="0.35">
      <c r="A607">
        <v>0.76611883700000005</v>
      </c>
      <c r="B607">
        <v>0.23069999999999999</v>
      </c>
      <c r="C607">
        <v>0.362035</v>
      </c>
      <c r="D607">
        <v>0.356182</v>
      </c>
      <c r="E607">
        <v>0.33734399999999998</v>
      </c>
    </row>
    <row r="608" spans="1:5" x14ac:dyDescent="0.35">
      <c r="A608">
        <v>0.76738305900000003</v>
      </c>
      <c r="B608">
        <v>0.22908500000000001</v>
      </c>
      <c r="C608">
        <v>0.35993700000000001</v>
      </c>
      <c r="D608">
        <v>0.349464</v>
      </c>
      <c r="E608">
        <v>0.33267999999999998</v>
      </c>
    </row>
    <row r="609" spans="1:5" x14ac:dyDescent="0.35">
      <c r="A609">
        <v>0.76864728199999999</v>
      </c>
      <c r="B609">
        <v>0.22639500000000001</v>
      </c>
      <c r="C609">
        <v>0.36417899999999997</v>
      </c>
      <c r="D609">
        <v>0.35197600000000001</v>
      </c>
      <c r="E609">
        <v>0.33638200000000001</v>
      </c>
    </row>
    <row r="610" spans="1:5" x14ac:dyDescent="0.35">
      <c r="A610">
        <v>0.76991150399999997</v>
      </c>
      <c r="B610">
        <v>0.23122999999999999</v>
      </c>
      <c r="C610">
        <v>0.36534100000000003</v>
      </c>
      <c r="D610">
        <v>0.350526</v>
      </c>
      <c r="E610">
        <v>0.33255600000000002</v>
      </c>
    </row>
    <row r="611" spans="1:5" x14ac:dyDescent="0.35">
      <c r="A611">
        <v>0.77117572700000003</v>
      </c>
      <c r="B611">
        <v>0.235121</v>
      </c>
      <c r="C611">
        <v>0.365948</v>
      </c>
      <c r="D611">
        <v>0.34950700000000001</v>
      </c>
      <c r="E611">
        <v>0.33355400000000002</v>
      </c>
    </row>
    <row r="612" spans="1:5" x14ac:dyDescent="0.35">
      <c r="A612">
        <v>0.77243994900000001</v>
      </c>
      <c r="B612">
        <v>0.22961400000000001</v>
      </c>
      <c r="C612">
        <v>0.36595699999999998</v>
      </c>
      <c r="D612">
        <v>0.35060599999999997</v>
      </c>
      <c r="E612">
        <v>0.328204</v>
      </c>
    </row>
    <row r="613" spans="1:5" x14ac:dyDescent="0.35">
      <c r="A613">
        <v>0.77370417199999997</v>
      </c>
      <c r="B613">
        <v>0.22649900000000001</v>
      </c>
      <c r="C613">
        <v>0.35839700000000002</v>
      </c>
      <c r="D613">
        <v>0.35153400000000001</v>
      </c>
      <c r="E613">
        <v>0.325409</v>
      </c>
    </row>
    <row r="614" spans="1:5" x14ac:dyDescent="0.35">
      <c r="A614">
        <v>0.77496839399999995</v>
      </c>
      <c r="B614">
        <v>0.22655600000000001</v>
      </c>
      <c r="C614">
        <v>0.36125499999999999</v>
      </c>
      <c r="D614">
        <v>0.35070000000000001</v>
      </c>
      <c r="E614">
        <v>0.33355699999999999</v>
      </c>
    </row>
    <row r="615" spans="1:5" x14ac:dyDescent="0.35">
      <c r="A615">
        <v>0.77623261700000001</v>
      </c>
      <c r="B615">
        <v>0.228184</v>
      </c>
      <c r="C615">
        <v>0.36432100000000001</v>
      </c>
      <c r="D615">
        <v>0.35155199999999998</v>
      </c>
      <c r="E615">
        <v>0.32993</v>
      </c>
    </row>
    <row r="616" spans="1:5" x14ac:dyDescent="0.35">
      <c r="A616">
        <v>0.777496839</v>
      </c>
      <c r="B616">
        <v>0.230764</v>
      </c>
      <c r="C616">
        <v>0.36457499999999998</v>
      </c>
      <c r="D616">
        <v>0.34761399999999998</v>
      </c>
      <c r="E616">
        <v>0.33723999999999998</v>
      </c>
    </row>
    <row r="617" spans="1:5" x14ac:dyDescent="0.35">
      <c r="A617">
        <v>0.77876106199999995</v>
      </c>
      <c r="B617">
        <v>0.227825</v>
      </c>
      <c r="C617">
        <v>0.35979499999999998</v>
      </c>
      <c r="D617">
        <v>0.34811199999999998</v>
      </c>
      <c r="E617">
        <v>0.328262</v>
      </c>
    </row>
    <row r="618" spans="1:5" x14ac:dyDescent="0.35">
      <c r="A618">
        <v>0.78002528400000004</v>
      </c>
      <c r="B618">
        <v>0.23116800000000001</v>
      </c>
      <c r="C618">
        <v>0.36052000000000001</v>
      </c>
      <c r="D618">
        <v>0.34443099999999999</v>
      </c>
      <c r="E618">
        <v>0.32677699999999998</v>
      </c>
    </row>
    <row r="619" spans="1:5" x14ac:dyDescent="0.35">
      <c r="A619">
        <v>0.78128950699999999</v>
      </c>
      <c r="B619">
        <v>0.224714</v>
      </c>
      <c r="C619">
        <v>0.36565599999999998</v>
      </c>
      <c r="D619">
        <v>0.34184100000000001</v>
      </c>
      <c r="E619">
        <v>0.32540999999999998</v>
      </c>
    </row>
    <row r="620" spans="1:5" x14ac:dyDescent="0.35">
      <c r="A620">
        <v>0.78255372899999998</v>
      </c>
      <c r="B620">
        <v>0.228406</v>
      </c>
      <c r="C620">
        <v>0.36410399999999998</v>
      </c>
      <c r="D620">
        <v>0.34992400000000001</v>
      </c>
      <c r="E620">
        <v>0.32924399999999998</v>
      </c>
    </row>
    <row r="621" spans="1:5" x14ac:dyDescent="0.35">
      <c r="A621">
        <v>0.78381795200000004</v>
      </c>
      <c r="B621">
        <v>0.22828499999999999</v>
      </c>
      <c r="C621">
        <v>0.36291299999999999</v>
      </c>
      <c r="D621">
        <v>0.34984399999999999</v>
      </c>
      <c r="E621">
        <v>0.32774799999999998</v>
      </c>
    </row>
    <row r="622" spans="1:5" x14ac:dyDescent="0.35">
      <c r="A622">
        <v>0.78508217400000002</v>
      </c>
      <c r="B622">
        <v>0.23052300000000001</v>
      </c>
      <c r="C622">
        <v>0.35885099999999998</v>
      </c>
      <c r="D622">
        <v>0.35466599999999998</v>
      </c>
      <c r="E622">
        <v>0.33150099999999999</v>
      </c>
    </row>
    <row r="623" spans="1:5" x14ac:dyDescent="0.35">
      <c r="A623">
        <v>0.78634639699999997</v>
      </c>
      <c r="B623">
        <v>0.22580900000000001</v>
      </c>
      <c r="C623">
        <v>0.35889399999999999</v>
      </c>
      <c r="D623">
        <v>0.34514699999999998</v>
      </c>
      <c r="E623">
        <v>0.324793</v>
      </c>
    </row>
    <row r="624" spans="1:5" x14ac:dyDescent="0.35">
      <c r="A624">
        <v>0.78761061899999996</v>
      </c>
      <c r="B624">
        <v>0.227489</v>
      </c>
      <c r="C624">
        <v>0.35688999999999999</v>
      </c>
      <c r="D624">
        <v>0.34682600000000002</v>
      </c>
      <c r="E624">
        <v>0.33249800000000002</v>
      </c>
    </row>
    <row r="625" spans="1:5" x14ac:dyDescent="0.35">
      <c r="A625">
        <v>0.78887484200000002</v>
      </c>
      <c r="B625">
        <v>0.22648399999999999</v>
      </c>
      <c r="C625">
        <v>0.35838300000000001</v>
      </c>
      <c r="D625">
        <v>0.344059</v>
      </c>
      <c r="E625">
        <v>0.328322</v>
      </c>
    </row>
    <row r="626" spans="1:5" x14ac:dyDescent="0.35">
      <c r="A626">
        <v>0.790139064</v>
      </c>
      <c r="B626">
        <v>0.22910900000000001</v>
      </c>
      <c r="C626">
        <v>0.36316799999999999</v>
      </c>
      <c r="D626">
        <v>0.35106100000000001</v>
      </c>
      <c r="E626">
        <v>0.330237</v>
      </c>
    </row>
    <row r="627" spans="1:5" x14ac:dyDescent="0.35">
      <c r="A627">
        <v>0.79140328699999996</v>
      </c>
      <c r="B627">
        <v>0.22451299999999999</v>
      </c>
      <c r="C627">
        <v>0.35516199999999998</v>
      </c>
      <c r="D627">
        <v>0.34714800000000001</v>
      </c>
      <c r="E627">
        <v>0.32857999999999998</v>
      </c>
    </row>
    <row r="628" spans="1:5" x14ac:dyDescent="0.35">
      <c r="A628">
        <v>0.79266750900000005</v>
      </c>
      <c r="B628">
        <v>0.22387399999999999</v>
      </c>
      <c r="C628">
        <v>0.36072500000000002</v>
      </c>
      <c r="D628">
        <v>0.34497899999999998</v>
      </c>
      <c r="E628">
        <v>0.32545800000000003</v>
      </c>
    </row>
    <row r="629" spans="1:5" x14ac:dyDescent="0.35">
      <c r="A629">
        <v>0.793931732</v>
      </c>
      <c r="B629">
        <v>0.221641</v>
      </c>
      <c r="C629">
        <v>0.35675600000000002</v>
      </c>
      <c r="D629">
        <v>0.34590799999999999</v>
      </c>
      <c r="E629">
        <v>0.32978099999999999</v>
      </c>
    </row>
    <row r="630" spans="1:5" x14ac:dyDescent="0.35">
      <c r="A630">
        <v>0.79519595399999998</v>
      </c>
      <c r="B630">
        <v>0.22379399999999999</v>
      </c>
      <c r="C630">
        <v>0.35193999999999998</v>
      </c>
      <c r="D630">
        <v>0.34361000000000003</v>
      </c>
      <c r="E630">
        <v>0.32872499999999999</v>
      </c>
    </row>
    <row r="631" spans="1:5" x14ac:dyDescent="0.35">
      <c r="A631">
        <v>0.79646017700000005</v>
      </c>
      <c r="B631">
        <v>0.22863800000000001</v>
      </c>
      <c r="C631">
        <v>0.35356700000000002</v>
      </c>
      <c r="D631">
        <v>0.34543200000000002</v>
      </c>
      <c r="E631">
        <v>0.330542</v>
      </c>
    </row>
    <row r="632" spans="1:5" x14ac:dyDescent="0.35">
      <c r="A632">
        <v>0.79772439900000003</v>
      </c>
      <c r="B632">
        <v>0.224324</v>
      </c>
      <c r="C632">
        <v>0.35138900000000001</v>
      </c>
      <c r="D632">
        <v>0.34302199999999999</v>
      </c>
      <c r="E632">
        <v>0.33048100000000002</v>
      </c>
    </row>
    <row r="633" spans="1:5" x14ac:dyDescent="0.35">
      <c r="A633">
        <v>0.79898862199999998</v>
      </c>
      <c r="B633">
        <v>0.22137499999999999</v>
      </c>
      <c r="C633">
        <v>0.35904999999999998</v>
      </c>
      <c r="D633">
        <v>0.346632</v>
      </c>
      <c r="E633">
        <v>0.32522299999999998</v>
      </c>
    </row>
    <row r="634" spans="1:5" x14ac:dyDescent="0.35">
      <c r="A634">
        <v>0.80025284500000005</v>
      </c>
      <c r="B634">
        <v>0.22488900000000001</v>
      </c>
      <c r="C634">
        <v>0.35721700000000001</v>
      </c>
      <c r="D634">
        <v>0.34801500000000002</v>
      </c>
      <c r="E634">
        <v>0.33017800000000003</v>
      </c>
    </row>
    <row r="635" spans="1:5" x14ac:dyDescent="0.35">
      <c r="A635">
        <v>0.80151706700000003</v>
      </c>
      <c r="B635">
        <v>0.22403100000000001</v>
      </c>
      <c r="C635">
        <v>0.35334500000000002</v>
      </c>
      <c r="D635">
        <v>0.34490399999999999</v>
      </c>
      <c r="E635">
        <v>0.32697399999999999</v>
      </c>
    </row>
    <row r="636" spans="1:5" x14ac:dyDescent="0.35">
      <c r="A636">
        <v>0.80278128999999998</v>
      </c>
      <c r="B636">
        <v>0.225135</v>
      </c>
      <c r="C636">
        <v>0.35427500000000001</v>
      </c>
      <c r="D636">
        <v>0.34041399999999999</v>
      </c>
      <c r="E636">
        <v>0.32266699999999998</v>
      </c>
    </row>
    <row r="637" spans="1:5" x14ac:dyDescent="0.35">
      <c r="A637">
        <v>0.80404551199999996</v>
      </c>
      <c r="B637">
        <v>0.224413</v>
      </c>
      <c r="C637">
        <v>0.35309200000000002</v>
      </c>
      <c r="D637">
        <v>0.35046699999999997</v>
      </c>
      <c r="E637">
        <v>0.32363999999999998</v>
      </c>
    </row>
    <row r="638" spans="1:5" x14ac:dyDescent="0.35">
      <c r="A638">
        <v>0.80530973500000003</v>
      </c>
      <c r="B638">
        <v>0.224575</v>
      </c>
      <c r="C638">
        <v>0.35452400000000001</v>
      </c>
      <c r="D638">
        <v>0.34198099999999998</v>
      </c>
      <c r="E638">
        <v>0.32493300000000003</v>
      </c>
    </row>
    <row r="639" spans="1:5" x14ac:dyDescent="0.35">
      <c r="A639">
        <v>0.80657395700000001</v>
      </c>
      <c r="B639">
        <v>0.22181600000000001</v>
      </c>
      <c r="C639">
        <v>0.354713</v>
      </c>
      <c r="D639">
        <v>0.34119300000000002</v>
      </c>
      <c r="E639">
        <v>0.33319599999999999</v>
      </c>
    </row>
    <row r="640" spans="1:5" x14ac:dyDescent="0.35">
      <c r="A640">
        <v>0.80783817999999996</v>
      </c>
      <c r="B640">
        <v>0.220166</v>
      </c>
      <c r="C640">
        <v>0.354134</v>
      </c>
      <c r="D640">
        <v>0.34396100000000002</v>
      </c>
      <c r="E640">
        <v>0.329175</v>
      </c>
    </row>
    <row r="641" spans="1:5" x14ac:dyDescent="0.35">
      <c r="A641">
        <v>0.80910240200000005</v>
      </c>
      <c r="B641">
        <v>0.223105</v>
      </c>
      <c r="C641">
        <v>0.35398400000000002</v>
      </c>
      <c r="D641">
        <v>0.34453899999999998</v>
      </c>
      <c r="E641">
        <v>0.32764100000000002</v>
      </c>
    </row>
    <row r="642" spans="1:5" x14ac:dyDescent="0.35">
      <c r="A642">
        <v>0.81036662500000001</v>
      </c>
      <c r="B642">
        <v>0.22400500000000001</v>
      </c>
      <c r="C642">
        <v>0.355653</v>
      </c>
      <c r="D642">
        <v>0.33952700000000002</v>
      </c>
      <c r="E642">
        <v>0.33201199999999997</v>
      </c>
    </row>
    <row r="643" spans="1:5" x14ac:dyDescent="0.35">
      <c r="A643">
        <v>0.81163084699999999</v>
      </c>
      <c r="B643">
        <v>0.22237100000000001</v>
      </c>
      <c r="C643">
        <v>0.35269400000000001</v>
      </c>
      <c r="D643">
        <v>0.33901799999999999</v>
      </c>
      <c r="E643">
        <v>0.32670500000000002</v>
      </c>
    </row>
    <row r="644" spans="1:5" x14ac:dyDescent="0.35">
      <c r="A644">
        <v>0.81289507000000005</v>
      </c>
      <c r="B644">
        <v>0.22865099999999999</v>
      </c>
      <c r="C644">
        <v>0.35551199999999999</v>
      </c>
      <c r="D644">
        <v>0.34571800000000003</v>
      </c>
      <c r="E644">
        <v>0.32468200000000003</v>
      </c>
    </row>
    <row r="645" spans="1:5" x14ac:dyDescent="0.35">
      <c r="A645">
        <v>0.81415929200000003</v>
      </c>
      <c r="B645">
        <v>0.22649900000000001</v>
      </c>
      <c r="C645">
        <v>0.35363</v>
      </c>
      <c r="D645">
        <v>0.34130899999999997</v>
      </c>
      <c r="E645">
        <v>0.327262</v>
      </c>
    </row>
    <row r="646" spans="1:5" x14ac:dyDescent="0.35">
      <c r="A646">
        <v>0.81542351499999999</v>
      </c>
      <c r="B646">
        <v>0.22203200000000001</v>
      </c>
      <c r="C646">
        <v>0.35185899999999998</v>
      </c>
      <c r="D646">
        <v>0.33839599999999997</v>
      </c>
      <c r="E646">
        <v>0.32140299999999999</v>
      </c>
    </row>
    <row r="647" spans="1:5" x14ac:dyDescent="0.35">
      <c r="A647">
        <v>0.81668773699999997</v>
      </c>
      <c r="B647">
        <v>0.218587</v>
      </c>
      <c r="C647">
        <v>0.352798</v>
      </c>
      <c r="D647">
        <v>0.337113</v>
      </c>
      <c r="E647">
        <v>0.32477099999999998</v>
      </c>
    </row>
    <row r="648" spans="1:5" x14ac:dyDescent="0.35">
      <c r="A648">
        <v>0.81795196000000003</v>
      </c>
      <c r="B648">
        <v>0.215669</v>
      </c>
      <c r="C648">
        <v>0.351713</v>
      </c>
      <c r="D648">
        <v>0.34239599999999998</v>
      </c>
      <c r="E648">
        <v>0.32266</v>
      </c>
    </row>
    <row r="649" spans="1:5" x14ac:dyDescent="0.35">
      <c r="A649">
        <v>0.81921618200000001</v>
      </c>
      <c r="B649">
        <v>0.21621899999999999</v>
      </c>
      <c r="C649">
        <v>0.35466599999999998</v>
      </c>
      <c r="D649">
        <v>0.34770299999999998</v>
      </c>
      <c r="E649">
        <v>0.32109500000000002</v>
      </c>
    </row>
    <row r="650" spans="1:5" x14ac:dyDescent="0.35">
      <c r="A650">
        <v>0.82048040499999997</v>
      </c>
      <c r="B650">
        <v>0.22473599999999999</v>
      </c>
      <c r="C650">
        <v>0.35189399999999998</v>
      </c>
      <c r="D650">
        <v>0.33945999999999998</v>
      </c>
      <c r="E650">
        <v>0.32216800000000001</v>
      </c>
    </row>
    <row r="651" spans="1:5" x14ac:dyDescent="0.35">
      <c r="A651">
        <v>0.82174462699999995</v>
      </c>
      <c r="B651">
        <v>0.22132299999999999</v>
      </c>
      <c r="C651">
        <v>0.35574600000000001</v>
      </c>
      <c r="D651">
        <v>0.33707500000000001</v>
      </c>
      <c r="E651">
        <v>0.32429599999999997</v>
      </c>
    </row>
    <row r="652" spans="1:5" x14ac:dyDescent="0.35">
      <c r="A652">
        <v>0.82300885000000001</v>
      </c>
      <c r="B652">
        <v>0.22262599999999999</v>
      </c>
      <c r="C652">
        <v>0.36068</v>
      </c>
      <c r="D652">
        <v>0.33756599999999998</v>
      </c>
      <c r="E652">
        <v>0.32249100000000003</v>
      </c>
    </row>
    <row r="653" spans="1:5" x14ac:dyDescent="0.35">
      <c r="A653">
        <v>0.824273072</v>
      </c>
      <c r="B653">
        <v>0.22871</v>
      </c>
      <c r="C653">
        <v>0.35387000000000002</v>
      </c>
      <c r="D653">
        <v>0.342308</v>
      </c>
      <c r="E653">
        <v>0.32208500000000001</v>
      </c>
    </row>
    <row r="654" spans="1:5" x14ac:dyDescent="0.35">
      <c r="A654">
        <v>0.82553729499999995</v>
      </c>
      <c r="B654">
        <v>0.222246</v>
      </c>
      <c r="C654">
        <v>0.34530699999999998</v>
      </c>
      <c r="D654">
        <v>0.34138600000000002</v>
      </c>
      <c r="E654">
        <v>0.32352900000000001</v>
      </c>
    </row>
    <row r="655" spans="1:5" x14ac:dyDescent="0.35">
      <c r="A655">
        <v>0.82680151700000004</v>
      </c>
      <c r="B655">
        <v>0.22034599999999999</v>
      </c>
      <c r="C655">
        <v>0.35009400000000002</v>
      </c>
      <c r="D655">
        <v>0.337723</v>
      </c>
      <c r="E655">
        <v>0.32383299999999998</v>
      </c>
    </row>
    <row r="656" spans="1:5" x14ac:dyDescent="0.35">
      <c r="A656">
        <v>0.82806573999999999</v>
      </c>
      <c r="B656">
        <v>0.21185200000000001</v>
      </c>
      <c r="C656">
        <v>0.35323399999999999</v>
      </c>
      <c r="D656">
        <v>0.33490199999999998</v>
      </c>
      <c r="E656">
        <v>0.32001299999999999</v>
      </c>
    </row>
    <row r="657" spans="1:5" x14ac:dyDescent="0.35">
      <c r="A657">
        <v>0.82932996199999998</v>
      </c>
      <c r="B657">
        <v>0.21521899999999999</v>
      </c>
      <c r="C657">
        <v>0.35508000000000001</v>
      </c>
      <c r="D657">
        <v>0.34000799999999998</v>
      </c>
      <c r="E657">
        <v>0.32484600000000002</v>
      </c>
    </row>
    <row r="658" spans="1:5" x14ac:dyDescent="0.35">
      <c r="A658">
        <v>0.83059418500000004</v>
      </c>
      <c r="B658">
        <v>0.219476</v>
      </c>
      <c r="C658">
        <v>0.35295399999999999</v>
      </c>
      <c r="D658">
        <v>0.34568100000000002</v>
      </c>
      <c r="E658">
        <v>0.31964300000000001</v>
      </c>
    </row>
    <row r="659" spans="1:5" x14ac:dyDescent="0.35">
      <c r="A659">
        <v>0.83185840700000002</v>
      </c>
      <c r="B659">
        <v>0.22101100000000001</v>
      </c>
      <c r="C659">
        <v>0.34793800000000003</v>
      </c>
      <c r="D659">
        <v>0.33823500000000001</v>
      </c>
      <c r="E659">
        <v>0.31545200000000001</v>
      </c>
    </row>
    <row r="660" spans="1:5" x14ac:dyDescent="0.35">
      <c r="A660">
        <v>0.83312262999999998</v>
      </c>
      <c r="B660">
        <v>0.22103500000000001</v>
      </c>
      <c r="C660">
        <v>0.34807500000000002</v>
      </c>
      <c r="D660">
        <v>0.33999000000000001</v>
      </c>
      <c r="E660">
        <v>0.31564900000000001</v>
      </c>
    </row>
    <row r="661" spans="1:5" x14ac:dyDescent="0.35">
      <c r="A661">
        <v>0.83438685199999996</v>
      </c>
      <c r="B661">
        <v>0.21981600000000001</v>
      </c>
      <c r="C661">
        <v>0.35532900000000001</v>
      </c>
      <c r="D661">
        <v>0.32957999999999998</v>
      </c>
      <c r="E661">
        <v>0.32275599999999999</v>
      </c>
    </row>
    <row r="662" spans="1:5" x14ac:dyDescent="0.35">
      <c r="A662">
        <v>0.83565107500000002</v>
      </c>
      <c r="B662">
        <v>0.22083</v>
      </c>
      <c r="C662">
        <v>0.35424899999999998</v>
      </c>
      <c r="D662">
        <v>0.33912399999999998</v>
      </c>
      <c r="E662">
        <v>0.320411</v>
      </c>
    </row>
    <row r="663" spans="1:5" x14ac:dyDescent="0.35">
      <c r="A663">
        <v>0.836915297</v>
      </c>
      <c r="B663">
        <v>0.211727</v>
      </c>
      <c r="C663">
        <v>0.34859099999999998</v>
      </c>
      <c r="D663">
        <v>0.33568500000000001</v>
      </c>
      <c r="E663">
        <v>0.32181500000000002</v>
      </c>
    </row>
    <row r="664" spans="1:5" x14ac:dyDescent="0.35">
      <c r="A664">
        <v>0.83817951999999996</v>
      </c>
      <c r="B664">
        <v>0.218337</v>
      </c>
      <c r="C664">
        <v>0.350136</v>
      </c>
      <c r="D664">
        <v>0.33667200000000003</v>
      </c>
      <c r="E664">
        <v>0.31589899999999999</v>
      </c>
    </row>
    <row r="665" spans="1:5" x14ac:dyDescent="0.35">
      <c r="A665">
        <v>0.83944374200000005</v>
      </c>
      <c r="B665">
        <v>0.220473</v>
      </c>
      <c r="C665">
        <v>0.35348200000000002</v>
      </c>
      <c r="D665">
        <v>0.33143699999999998</v>
      </c>
      <c r="E665">
        <v>0.32269799999999998</v>
      </c>
    </row>
    <row r="666" spans="1:5" x14ac:dyDescent="0.35">
      <c r="A666">
        <v>0.840707965</v>
      </c>
      <c r="B666">
        <v>0.211811</v>
      </c>
      <c r="C666">
        <v>0.353709</v>
      </c>
      <c r="D666">
        <v>0.33315299999999998</v>
      </c>
      <c r="E666">
        <v>0.32447999999999999</v>
      </c>
    </row>
    <row r="667" spans="1:5" x14ac:dyDescent="0.35">
      <c r="A667">
        <v>0.84197218699999998</v>
      </c>
      <c r="B667">
        <v>0.21299399999999999</v>
      </c>
      <c r="C667">
        <v>0.350159</v>
      </c>
      <c r="D667">
        <v>0.33507900000000002</v>
      </c>
      <c r="E667">
        <v>0.32101099999999999</v>
      </c>
    </row>
    <row r="668" spans="1:5" x14ac:dyDescent="0.35">
      <c r="A668">
        <v>0.84323641000000005</v>
      </c>
      <c r="B668">
        <v>0.21856600000000001</v>
      </c>
      <c r="C668">
        <v>0.34864899999999999</v>
      </c>
      <c r="D668">
        <v>0.33382099999999998</v>
      </c>
      <c r="E668">
        <v>0.32416</v>
      </c>
    </row>
    <row r="669" spans="1:5" x14ac:dyDescent="0.35">
      <c r="A669">
        <v>0.84450063200000003</v>
      </c>
      <c r="B669">
        <v>0.21687000000000001</v>
      </c>
      <c r="C669">
        <v>0.34355799999999997</v>
      </c>
      <c r="D669">
        <v>0.335814</v>
      </c>
      <c r="E669">
        <v>0.316579</v>
      </c>
    </row>
    <row r="670" spans="1:5" x14ac:dyDescent="0.35">
      <c r="A670">
        <v>0.84576485499999998</v>
      </c>
      <c r="B670">
        <v>0.22003600000000001</v>
      </c>
      <c r="C670">
        <v>0.35102</v>
      </c>
      <c r="D670">
        <v>0.33575300000000002</v>
      </c>
      <c r="E670">
        <v>0.31687300000000002</v>
      </c>
    </row>
    <row r="671" spans="1:5" x14ac:dyDescent="0.35">
      <c r="A671">
        <v>0.84702907699999996</v>
      </c>
      <c r="B671">
        <v>0.22198799999999999</v>
      </c>
      <c r="C671">
        <v>0.351609</v>
      </c>
      <c r="D671">
        <v>0.33490500000000001</v>
      </c>
      <c r="E671">
        <v>0.31595899999999999</v>
      </c>
    </row>
    <row r="672" spans="1:5" x14ac:dyDescent="0.35">
      <c r="A672">
        <v>0.84829330000000003</v>
      </c>
      <c r="B672">
        <v>0.21725700000000001</v>
      </c>
      <c r="C672">
        <v>0.35147499999999998</v>
      </c>
      <c r="D672">
        <v>0.338032</v>
      </c>
      <c r="E672">
        <v>0.32006400000000002</v>
      </c>
    </row>
    <row r="673" spans="1:5" x14ac:dyDescent="0.35">
      <c r="A673">
        <v>0.84955752200000001</v>
      </c>
      <c r="B673">
        <v>0.214722</v>
      </c>
      <c r="C673">
        <v>0.35005700000000001</v>
      </c>
      <c r="D673">
        <v>0.33403699999999997</v>
      </c>
      <c r="E673">
        <v>0.32064900000000002</v>
      </c>
    </row>
    <row r="674" spans="1:5" x14ac:dyDescent="0.35">
      <c r="A674">
        <v>0.85082174499999996</v>
      </c>
      <c r="B674">
        <v>0.21506900000000001</v>
      </c>
      <c r="C674">
        <v>0.34970000000000001</v>
      </c>
      <c r="D674">
        <v>0.335011</v>
      </c>
      <c r="E674">
        <v>0.31757200000000002</v>
      </c>
    </row>
    <row r="675" spans="1:5" x14ac:dyDescent="0.35">
      <c r="A675">
        <v>0.85208596700000006</v>
      </c>
      <c r="B675">
        <v>0.21404000000000001</v>
      </c>
      <c r="C675">
        <v>0.352906</v>
      </c>
      <c r="D675">
        <v>0.33243299999999998</v>
      </c>
      <c r="E675">
        <v>0.31208900000000001</v>
      </c>
    </row>
    <row r="676" spans="1:5" x14ac:dyDescent="0.35">
      <c r="A676">
        <v>0.85335019000000001</v>
      </c>
      <c r="B676">
        <v>0.219223</v>
      </c>
      <c r="C676">
        <v>0.34983900000000001</v>
      </c>
      <c r="D676">
        <v>0.32959699999999997</v>
      </c>
      <c r="E676">
        <v>0.32356099999999999</v>
      </c>
    </row>
    <row r="677" spans="1:5" x14ac:dyDescent="0.35">
      <c r="A677">
        <v>0.85461441199999999</v>
      </c>
      <c r="B677">
        <v>0.21606400000000001</v>
      </c>
      <c r="C677">
        <v>0.34497299999999997</v>
      </c>
      <c r="D677">
        <v>0.33588899999999999</v>
      </c>
      <c r="E677">
        <v>0.32009199999999999</v>
      </c>
    </row>
    <row r="678" spans="1:5" x14ac:dyDescent="0.35">
      <c r="A678">
        <v>0.85587863500000005</v>
      </c>
      <c r="B678">
        <v>0.22101599999999999</v>
      </c>
      <c r="C678">
        <v>0.347165</v>
      </c>
      <c r="D678">
        <v>0.33250999999999997</v>
      </c>
      <c r="E678">
        <v>0.312884</v>
      </c>
    </row>
    <row r="679" spans="1:5" x14ac:dyDescent="0.35">
      <c r="A679">
        <v>0.85714285700000004</v>
      </c>
      <c r="B679">
        <v>0.21525900000000001</v>
      </c>
      <c r="C679">
        <v>0.34995999999999999</v>
      </c>
      <c r="D679">
        <v>0.33398600000000001</v>
      </c>
      <c r="E679">
        <v>0.31228299999999998</v>
      </c>
    </row>
    <row r="680" spans="1:5" x14ac:dyDescent="0.35">
      <c r="A680">
        <v>0.85840707999999999</v>
      </c>
      <c r="B680">
        <v>0.213173</v>
      </c>
      <c r="C680">
        <v>0.34895799999999999</v>
      </c>
      <c r="D680">
        <v>0.32763300000000001</v>
      </c>
      <c r="E680">
        <v>0.316382</v>
      </c>
    </row>
    <row r="681" spans="1:5" x14ac:dyDescent="0.35">
      <c r="A681">
        <v>0.85967130199999997</v>
      </c>
      <c r="B681">
        <v>0.21338699999999999</v>
      </c>
      <c r="C681">
        <v>0.35043999999999997</v>
      </c>
      <c r="D681">
        <v>0.332731</v>
      </c>
      <c r="E681">
        <v>0.31368800000000002</v>
      </c>
    </row>
    <row r="682" spans="1:5" x14ac:dyDescent="0.35">
      <c r="A682">
        <v>0.86093552500000003</v>
      </c>
      <c r="B682">
        <v>0.215587</v>
      </c>
      <c r="C682">
        <v>0.34495300000000001</v>
      </c>
      <c r="D682">
        <v>0.33076899999999998</v>
      </c>
      <c r="E682">
        <v>0.32170700000000002</v>
      </c>
    </row>
    <row r="683" spans="1:5" x14ac:dyDescent="0.35">
      <c r="A683">
        <v>0.86219974700000002</v>
      </c>
      <c r="B683">
        <v>0.21806300000000001</v>
      </c>
      <c r="C683">
        <v>0.34491100000000002</v>
      </c>
      <c r="D683">
        <v>0.33078999999999997</v>
      </c>
      <c r="E683">
        <v>0.316994</v>
      </c>
    </row>
    <row r="684" spans="1:5" x14ac:dyDescent="0.35">
      <c r="A684">
        <v>0.86346396999999997</v>
      </c>
      <c r="B684">
        <v>0.21378800000000001</v>
      </c>
      <c r="C684">
        <v>0.34528500000000001</v>
      </c>
      <c r="D684">
        <v>0.33216299999999999</v>
      </c>
      <c r="E684">
        <v>0.31733899999999998</v>
      </c>
    </row>
    <row r="685" spans="1:5" x14ac:dyDescent="0.35">
      <c r="A685">
        <v>0.86472819199999995</v>
      </c>
      <c r="B685">
        <v>0.21376300000000001</v>
      </c>
      <c r="C685">
        <v>0.35139100000000001</v>
      </c>
      <c r="D685">
        <v>0.331986</v>
      </c>
      <c r="E685">
        <v>0.31988299999999997</v>
      </c>
    </row>
    <row r="686" spans="1:5" x14ac:dyDescent="0.35">
      <c r="A686">
        <v>0.86599241500000002</v>
      </c>
      <c r="B686">
        <v>0.21592700000000001</v>
      </c>
      <c r="C686">
        <v>0.34107999999999999</v>
      </c>
      <c r="D686">
        <v>0.33105699999999999</v>
      </c>
      <c r="E686">
        <v>0.31698999999999999</v>
      </c>
    </row>
    <row r="687" spans="1:5" x14ac:dyDescent="0.35">
      <c r="A687">
        <v>0.867256637</v>
      </c>
      <c r="B687">
        <v>0.21770700000000001</v>
      </c>
      <c r="C687">
        <v>0.34862599999999999</v>
      </c>
      <c r="D687">
        <v>0.33323000000000003</v>
      </c>
      <c r="E687">
        <v>0.31950400000000001</v>
      </c>
    </row>
    <row r="688" spans="1:5" x14ac:dyDescent="0.35">
      <c r="A688">
        <v>0.86852085999999995</v>
      </c>
      <c r="B688">
        <v>0.21299000000000001</v>
      </c>
      <c r="C688">
        <v>0.34515699999999999</v>
      </c>
      <c r="D688">
        <v>0.32947599999999999</v>
      </c>
      <c r="E688">
        <v>0.30976199999999998</v>
      </c>
    </row>
    <row r="689" spans="1:5" x14ac:dyDescent="0.35">
      <c r="A689">
        <v>0.86978508200000004</v>
      </c>
      <c r="B689">
        <v>0.21431600000000001</v>
      </c>
      <c r="C689">
        <v>0.34844999999999998</v>
      </c>
      <c r="D689">
        <v>0.32797199999999999</v>
      </c>
      <c r="E689">
        <v>0.31780700000000001</v>
      </c>
    </row>
    <row r="690" spans="1:5" x14ac:dyDescent="0.35">
      <c r="A690">
        <v>0.871049305</v>
      </c>
      <c r="B690">
        <v>0.21232100000000001</v>
      </c>
      <c r="C690">
        <v>0.34461599999999998</v>
      </c>
      <c r="D690">
        <v>0.32849200000000001</v>
      </c>
      <c r="E690">
        <v>0.31271100000000002</v>
      </c>
    </row>
    <row r="691" spans="1:5" x14ac:dyDescent="0.35">
      <c r="A691">
        <v>0.87231352699999998</v>
      </c>
      <c r="B691">
        <v>0.21465100000000001</v>
      </c>
      <c r="C691">
        <v>0.345364</v>
      </c>
      <c r="D691">
        <v>0.32869700000000002</v>
      </c>
      <c r="E691">
        <v>0.31698100000000001</v>
      </c>
    </row>
    <row r="692" spans="1:5" x14ac:dyDescent="0.35">
      <c r="A692">
        <v>0.87357775000000004</v>
      </c>
      <c r="B692">
        <v>0.21377399999999999</v>
      </c>
      <c r="C692">
        <v>0.347001</v>
      </c>
      <c r="D692">
        <v>0.33208599999999999</v>
      </c>
      <c r="E692">
        <v>0.312191</v>
      </c>
    </row>
    <row r="693" spans="1:5" x14ac:dyDescent="0.35">
      <c r="A693">
        <v>0.87484197200000002</v>
      </c>
      <c r="B693">
        <v>0.21793199999999999</v>
      </c>
      <c r="C693">
        <v>0.34388400000000002</v>
      </c>
      <c r="D693">
        <v>0.32930799999999999</v>
      </c>
      <c r="E693">
        <v>0.31402600000000003</v>
      </c>
    </row>
    <row r="694" spans="1:5" x14ac:dyDescent="0.35">
      <c r="A694">
        <v>0.87610619499999998</v>
      </c>
      <c r="B694">
        <v>0.20999100000000001</v>
      </c>
      <c r="C694">
        <v>0.34966999999999998</v>
      </c>
      <c r="D694">
        <v>0.32636399999999999</v>
      </c>
      <c r="E694">
        <v>0.31656600000000001</v>
      </c>
    </row>
    <row r="695" spans="1:5" x14ac:dyDescent="0.35">
      <c r="A695">
        <v>0.87737041699999996</v>
      </c>
      <c r="B695">
        <v>0.217113</v>
      </c>
      <c r="C695">
        <v>0.34120499999999998</v>
      </c>
      <c r="D695">
        <v>0.33185399999999998</v>
      </c>
      <c r="E695">
        <v>0.31307600000000002</v>
      </c>
    </row>
    <row r="696" spans="1:5" x14ac:dyDescent="0.35">
      <c r="A696">
        <v>0.87863464000000002</v>
      </c>
      <c r="B696">
        <v>0.21290500000000001</v>
      </c>
      <c r="C696">
        <v>0.34702300000000003</v>
      </c>
      <c r="D696">
        <v>0.328148</v>
      </c>
      <c r="E696">
        <v>0.31324099999999999</v>
      </c>
    </row>
    <row r="697" spans="1:5" x14ac:dyDescent="0.35">
      <c r="A697">
        <v>0.879898862</v>
      </c>
      <c r="B697">
        <v>0.21329600000000001</v>
      </c>
      <c r="C697">
        <v>0.34168300000000001</v>
      </c>
      <c r="D697">
        <v>0.32383600000000001</v>
      </c>
      <c r="E697">
        <v>0.31237500000000001</v>
      </c>
    </row>
    <row r="698" spans="1:5" x14ac:dyDescent="0.35">
      <c r="A698">
        <v>0.88116308499999996</v>
      </c>
      <c r="B698">
        <v>0.211755</v>
      </c>
      <c r="C698">
        <v>0.34490300000000002</v>
      </c>
      <c r="D698">
        <v>0.32614599999999999</v>
      </c>
      <c r="E698">
        <v>0.31295099999999998</v>
      </c>
    </row>
    <row r="699" spans="1:5" x14ac:dyDescent="0.35">
      <c r="A699">
        <v>0.88242730700000005</v>
      </c>
      <c r="B699">
        <v>0.21193100000000001</v>
      </c>
      <c r="C699">
        <v>0.34515200000000001</v>
      </c>
      <c r="D699">
        <v>0.32725199999999999</v>
      </c>
      <c r="E699">
        <v>0.317436</v>
      </c>
    </row>
    <row r="700" spans="1:5" x14ac:dyDescent="0.35">
      <c r="A700">
        <v>0.88369153</v>
      </c>
      <c r="B700">
        <v>0.215445</v>
      </c>
      <c r="C700">
        <v>0.34426499999999999</v>
      </c>
      <c r="D700">
        <v>0.32621299999999998</v>
      </c>
      <c r="E700">
        <v>0.31624999999999998</v>
      </c>
    </row>
    <row r="701" spans="1:5" x14ac:dyDescent="0.35">
      <c r="A701">
        <v>0.88495575199999998</v>
      </c>
      <c r="B701">
        <v>0.215638</v>
      </c>
      <c r="C701">
        <v>0.34204499999999999</v>
      </c>
      <c r="D701">
        <v>0.32746399999999998</v>
      </c>
      <c r="E701">
        <v>0.31035600000000002</v>
      </c>
    </row>
    <row r="702" spans="1:5" x14ac:dyDescent="0.35">
      <c r="A702">
        <v>0.88621997500000005</v>
      </c>
      <c r="B702">
        <v>0.21604699999999999</v>
      </c>
      <c r="C702">
        <v>0.34121200000000002</v>
      </c>
      <c r="D702">
        <v>0.323521</v>
      </c>
      <c r="E702">
        <v>0.31535600000000003</v>
      </c>
    </row>
    <row r="703" spans="1:5" x14ac:dyDescent="0.35">
      <c r="A703">
        <v>0.88748419700000003</v>
      </c>
      <c r="B703">
        <v>0.214202</v>
      </c>
      <c r="C703">
        <v>0.34371400000000002</v>
      </c>
      <c r="D703">
        <v>0.31895299999999999</v>
      </c>
      <c r="E703">
        <v>0.311145</v>
      </c>
    </row>
    <row r="704" spans="1:5" x14ac:dyDescent="0.35">
      <c r="A704">
        <v>0.88874841999999998</v>
      </c>
      <c r="B704">
        <v>0.20754500000000001</v>
      </c>
      <c r="C704">
        <v>0.34617900000000001</v>
      </c>
      <c r="D704">
        <v>0.32221499999999997</v>
      </c>
      <c r="E704">
        <v>0.31592399999999998</v>
      </c>
    </row>
    <row r="705" spans="1:5" x14ac:dyDescent="0.35">
      <c r="A705">
        <v>0.89001264199999996</v>
      </c>
      <c r="B705">
        <v>0.210065</v>
      </c>
      <c r="C705">
        <v>0.345022</v>
      </c>
      <c r="D705">
        <v>0.32695299999999999</v>
      </c>
      <c r="E705">
        <v>0.31283699999999998</v>
      </c>
    </row>
    <row r="706" spans="1:5" x14ac:dyDescent="0.35">
      <c r="A706">
        <v>0.89127686500000003</v>
      </c>
      <c r="B706">
        <v>0.210983</v>
      </c>
      <c r="C706">
        <v>0.34040599999999999</v>
      </c>
      <c r="D706">
        <v>0.32717499999999999</v>
      </c>
      <c r="E706">
        <v>0.30925599999999998</v>
      </c>
    </row>
    <row r="707" spans="1:5" x14ac:dyDescent="0.35">
      <c r="A707">
        <v>0.89254108700000001</v>
      </c>
      <c r="B707">
        <v>0.208146</v>
      </c>
      <c r="C707">
        <v>0.34063900000000003</v>
      </c>
      <c r="D707">
        <v>0.31897900000000001</v>
      </c>
      <c r="E707">
        <v>0.31293300000000002</v>
      </c>
    </row>
    <row r="708" spans="1:5" x14ac:dyDescent="0.35">
      <c r="A708">
        <v>0.89380530999999996</v>
      </c>
      <c r="B708">
        <v>0.20533399999999999</v>
      </c>
      <c r="C708">
        <v>0.34365400000000002</v>
      </c>
      <c r="D708">
        <v>0.32483400000000001</v>
      </c>
      <c r="E708">
        <v>0.31185600000000002</v>
      </c>
    </row>
    <row r="709" spans="1:5" x14ac:dyDescent="0.35">
      <c r="A709">
        <v>0.89506953199999995</v>
      </c>
      <c r="B709">
        <v>0.20760799999999999</v>
      </c>
      <c r="C709">
        <v>0.33844999999999997</v>
      </c>
      <c r="D709">
        <v>0.32620700000000002</v>
      </c>
      <c r="E709">
        <v>0.31110500000000002</v>
      </c>
    </row>
    <row r="710" spans="1:5" x14ac:dyDescent="0.35">
      <c r="A710">
        <v>0.89633375500000001</v>
      </c>
      <c r="B710">
        <v>0.21543000000000001</v>
      </c>
      <c r="C710">
        <v>0.34214699999999998</v>
      </c>
      <c r="D710">
        <v>0.32885900000000001</v>
      </c>
      <c r="E710">
        <v>0.31432599999999999</v>
      </c>
    </row>
    <row r="711" spans="1:5" x14ac:dyDescent="0.35">
      <c r="A711">
        <v>0.89759797699999999</v>
      </c>
      <c r="B711">
        <v>0.214675</v>
      </c>
      <c r="C711">
        <v>0.337366</v>
      </c>
      <c r="D711">
        <v>0.32624599999999998</v>
      </c>
      <c r="E711">
        <v>0.30840899999999999</v>
      </c>
    </row>
    <row r="712" spans="1:5" x14ac:dyDescent="0.35">
      <c r="A712">
        <v>0.89886219999999994</v>
      </c>
      <c r="B712">
        <v>0.210174</v>
      </c>
      <c r="C712">
        <v>0.33951100000000001</v>
      </c>
      <c r="D712">
        <v>0.32749099999999998</v>
      </c>
      <c r="E712">
        <v>0.30917</v>
      </c>
    </row>
    <row r="713" spans="1:5" x14ac:dyDescent="0.35">
      <c r="A713">
        <v>0.90012642200000004</v>
      </c>
      <c r="B713">
        <v>0.20732900000000001</v>
      </c>
      <c r="C713">
        <v>0.340501</v>
      </c>
      <c r="D713">
        <v>0.32135900000000001</v>
      </c>
      <c r="E713">
        <v>0.30798700000000001</v>
      </c>
    </row>
    <row r="714" spans="1:5" x14ac:dyDescent="0.35">
      <c r="A714">
        <v>0.90139064499999999</v>
      </c>
      <c r="B714">
        <v>0.21144199999999999</v>
      </c>
      <c r="C714">
        <v>0.33907900000000002</v>
      </c>
      <c r="D714">
        <v>0.32426100000000002</v>
      </c>
      <c r="E714">
        <v>0.31253500000000001</v>
      </c>
    </row>
    <row r="715" spans="1:5" x14ac:dyDescent="0.35">
      <c r="A715">
        <v>0.90265486699999997</v>
      </c>
      <c r="B715">
        <v>0.20946600000000001</v>
      </c>
      <c r="C715">
        <v>0.33470100000000003</v>
      </c>
      <c r="D715">
        <v>0.33162199999999997</v>
      </c>
      <c r="E715">
        <v>0.31081599999999998</v>
      </c>
    </row>
    <row r="716" spans="1:5" x14ac:dyDescent="0.35">
      <c r="A716">
        <v>0.90391909000000004</v>
      </c>
      <c r="B716">
        <v>0.21015600000000001</v>
      </c>
      <c r="C716">
        <v>0.33811099999999999</v>
      </c>
      <c r="D716">
        <v>0.32509199999999999</v>
      </c>
      <c r="E716">
        <v>0.30645899999999998</v>
      </c>
    </row>
    <row r="717" spans="1:5" x14ac:dyDescent="0.35">
      <c r="A717">
        <v>0.90518331200000002</v>
      </c>
      <c r="B717">
        <v>0.20263900000000001</v>
      </c>
      <c r="C717">
        <v>0.336424</v>
      </c>
      <c r="D717">
        <v>0.32821</v>
      </c>
      <c r="E717">
        <v>0.30601499999999998</v>
      </c>
    </row>
    <row r="718" spans="1:5" x14ac:dyDescent="0.35">
      <c r="A718">
        <v>0.90644753499999997</v>
      </c>
      <c r="B718">
        <v>0.20823700000000001</v>
      </c>
      <c r="C718">
        <v>0.34165699999999999</v>
      </c>
      <c r="D718">
        <v>0.32602799999999998</v>
      </c>
      <c r="E718">
        <v>0.30551699999999998</v>
      </c>
    </row>
    <row r="719" spans="1:5" x14ac:dyDescent="0.35">
      <c r="A719">
        <v>0.90771175699999995</v>
      </c>
      <c r="B719">
        <v>0.20933299999999999</v>
      </c>
      <c r="C719">
        <v>0.33826800000000001</v>
      </c>
      <c r="D719">
        <v>0.32730199999999998</v>
      </c>
      <c r="E719">
        <v>0.30756600000000001</v>
      </c>
    </row>
    <row r="720" spans="1:5" x14ac:dyDescent="0.35">
      <c r="A720">
        <v>0.90897598000000002</v>
      </c>
      <c r="B720">
        <v>0.21163699999999999</v>
      </c>
      <c r="C720">
        <v>0.33330900000000002</v>
      </c>
      <c r="D720">
        <v>0.32511899999999999</v>
      </c>
      <c r="E720">
        <v>0.30643100000000001</v>
      </c>
    </row>
    <row r="721" spans="1:5" x14ac:dyDescent="0.35">
      <c r="A721">
        <v>0.910240202</v>
      </c>
      <c r="B721">
        <v>0.21066499999999999</v>
      </c>
      <c r="C721">
        <v>0.33614699999999997</v>
      </c>
      <c r="D721">
        <v>0.32604</v>
      </c>
      <c r="E721">
        <v>0.30513299999999999</v>
      </c>
    </row>
    <row r="722" spans="1:5" x14ac:dyDescent="0.35">
      <c r="A722">
        <v>0.91150442499999995</v>
      </c>
      <c r="B722">
        <v>0.20847299999999999</v>
      </c>
      <c r="C722">
        <v>0.34210000000000002</v>
      </c>
      <c r="D722">
        <v>0.31986900000000001</v>
      </c>
      <c r="E722">
        <v>0.306869</v>
      </c>
    </row>
    <row r="723" spans="1:5" x14ac:dyDescent="0.35">
      <c r="A723">
        <v>0.91276864700000004</v>
      </c>
      <c r="B723">
        <v>0.204316</v>
      </c>
      <c r="C723">
        <v>0.338256</v>
      </c>
      <c r="D723">
        <v>0.326853</v>
      </c>
      <c r="E723">
        <v>0.31169599999999997</v>
      </c>
    </row>
    <row r="724" spans="1:5" x14ac:dyDescent="0.35">
      <c r="A724">
        <v>0.91403287</v>
      </c>
      <c r="B724">
        <v>0.206176</v>
      </c>
      <c r="C724">
        <v>0.337671</v>
      </c>
      <c r="D724">
        <v>0.32217899999999999</v>
      </c>
      <c r="E724">
        <v>0.30898300000000001</v>
      </c>
    </row>
    <row r="725" spans="1:5" x14ac:dyDescent="0.35">
      <c r="A725">
        <v>0.91529709199999998</v>
      </c>
      <c r="B725">
        <v>0.20449999999999999</v>
      </c>
      <c r="C725">
        <v>0.33388600000000002</v>
      </c>
      <c r="D725">
        <v>0.32831100000000002</v>
      </c>
      <c r="E725">
        <v>0.30308299999999999</v>
      </c>
    </row>
    <row r="726" spans="1:5" x14ac:dyDescent="0.35">
      <c r="A726">
        <v>0.91656131500000004</v>
      </c>
      <c r="B726">
        <v>0.20210400000000001</v>
      </c>
      <c r="C726">
        <v>0.33726200000000001</v>
      </c>
      <c r="D726">
        <v>0.32159799999999999</v>
      </c>
      <c r="E726">
        <v>0.31169599999999997</v>
      </c>
    </row>
    <row r="727" spans="1:5" x14ac:dyDescent="0.35">
      <c r="A727">
        <v>0.91782553700000002</v>
      </c>
      <c r="B727">
        <v>0.20616799999999999</v>
      </c>
      <c r="C727">
        <v>0.33466800000000002</v>
      </c>
      <c r="D727">
        <v>0.32705600000000001</v>
      </c>
      <c r="E727">
        <v>0.31109300000000001</v>
      </c>
    </row>
    <row r="728" spans="1:5" x14ac:dyDescent="0.35">
      <c r="A728">
        <v>0.91908975999999998</v>
      </c>
      <c r="B728">
        <v>0.21111099999999999</v>
      </c>
      <c r="C728">
        <v>0.33477899999999999</v>
      </c>
      <c r="D728">
        <v>0.32156400000000002</v>
      </c>
      <c r="E728">
        <v>0.31140200000000001</v>
      </c>
    </row>
    <row r="729" spans="1:5" x14ac:dyDescent="0.35">
      <c r="A729">
        <v>0.92035398199999996</v>
      </c>
      <c r="B729">
        <v>0.210813</v>
      </c>
      <c r="C729">
        <v>0.33929500000000001</v>
      </c>
      <c r="D729">
        <v>0.32316499999999998</v>
      </c>
      <c r="E729">
        <v>0.31081199999999998</v>
      </c>
    </row>
    <row r="730" spans="1:5" x14ac:dyDescent="0.35">
      <c r="A730">
        <v>0.92161820500000002</v>
      </c>
      <c r="B730">
        <v>0.20868200000000001</v>
      </c>
      <c r="C730">
        <v>0.33421699999999999</v>
      </c>
      <c r="D730">
        <v>0.32624799999999998</v>
      </c>
      <c r="E730">
        <v>0.30193900000000001</v>
      </c>
    </row>
    <row r="731" spans="1:5" x14ac:dyDescent="0.35">
      <c r="A731">
        <v>0.92288242700000001</v>
      </c>
      <c r="B731">
        <v>0.20513100000000001</v>
      </c>
      <c r="C731">
        <v>0.32944299999999999</v>
      </c>
      <c r="D731">
        <v>0.32643499999999998</v>
      </c>
      <c r="E731">
        <v>0.30468299999999998</v>
      </c>
    </row>
    <row r="732" spans="1:5" x14ac:dyDescent="0.35">
      <c r="A732">
        <v>0.92414664999999996</v>
      </c>
      <c r="B732">
        <v>0.20732200000000001</v>
      </c>
      <c r="C732">
        <v>0.33604600000000001</v>
      </c>
      <c r="D732">
        <v>0.32089200000000001</v>
      </c>
      <c r="E732">
        <v>0.31138300000000002</v>
      </c>
    </row>
    <row r="733" spans="1:5" x14ac:dyDescent="0.35">
      <c r="A733">
        <v>0.92541087200000005</v>
      </c>
      <c r="B733">
        <v>0.20819699999999999</v>
      </c>
      <c r="C733">
        <v>0.33329300000000001</v>
      </c>
      <c r="D733">
        <v>0.32246999999999998</v>
      </c>
      <c r="E733">
        <v>0.30787300000000001</v>
      </c>
    </row>
    <row r="734" spans="1:5" x14ac:dyDescent="0.35">
      <c r="A734">
        <v>0.926675095</v>
      </c>
      <c r="B734">
        <v>0.20663699999999999</v>
      </c>
      <c r="C734">
        <v>0.32995999999999998</v>
      </c>
      <c r="D734">
        <v>0.32472600000000001</v>
      </c>
      <c r="E734">
        <v>0.303954</v>
      </c>
    </row>
    <row r="735" spans="1:5" x14ac:dyDescent="0.35">
      <c r="A735">
        <v>0.92793931699999999</v>
      </c>
      <c r="B735">
        <v>0.201574</v>
      </c>
      <c r="C735">
        <v>0.33154800000000001</v>
      </c>
      <c r="D735">
        <v>0.32050800000000002</v>
      </c>
      <c r="E735">
        <v>0.30712400000000001</v>
      </c>
    </row>
    <row r="736" spans="1:5" x14ac:dyDescent="0.35">
      <c r="A736">
        <v>0.92920354000000005</v>
      </c>
      <c r="B736">
        <v>0.20705699999999999</v>
      </c>
      <c r="C736">
        <v>0.33358300000000002</v>
      </c>
      <c r="D736">
        <v>0.31781100000000001</v>
      </c>
      <c r="E736">
        <v>0.30510199999999998</v>
      </c>
    </row>
    <row r="737" spans="1:5" x14ac:dyDescent="0.35">
      <c r="A737">
        <v>0.93046776200000003</v>
      </c>
      <c r="B737">
        <v>0.207622</v>
      </c>
      <c r="C737">
        <v>0.33444800000000002</v>
      </c>
      <c r="D737">
        <v>0.32433499999999998</v>
      </c>
      <c r="E737">
        <v>0.30165599999999998</v>
      </c>
    </row>
    <row r="738" spans="1:5" x14ac:dyDescent="0.35">
      <c r="A738">
        <v>0.93173198499999998</v>
      </c>
      <c r="B738">
        <v>0.21220900000000001</v>
      </c>
      <c r="C738">
        <v>0.32763100000000001</v>
      </c>
      <c r="D738">
        <v>0.32480100000000001</v>
      </c>
      <c r="E738">
        <v>0.30216199999999999</v>
      </c>
    </row>
    <row r="739" spans="1:5" x14ac:dyDescent="0.35">
      <c r="A739">
        <v>0.93299620699999997</v>
      </c>
      <c r="B739">
        <v>0.21027199999999999</v>
      </c>
      <c r="C739">
        <v>0.32165899999999997</v>
      </c>
      <c r="D739">
        <v>0.31562400000000002</v>
      </c>
      <c r="E739">
        <v>0.30307099999999998</v>
      </c>
    </row>
    <row r="740" spans="1:5" x14ac:dyDescent="0.35">
      <c r="A740">
        <v>0.93426043000000003</v>
      </c>
      <c r="B740">
        <v>0.20739299999999999</v>
      </c>
      <c r="C740">
        <v>0.332733</v>
      </c>
      <c r="D740">
        <v>0.31382300000000002</v>
      </c>
      <c r="E740">
        <v>0.306564</v>
      </c>
    </row>
    <row r="741" spans="1:5" x14ac:dyDescent="0.35">
      <c r="A741">
        <v>0.93552465200000001</v>
      </c>
      <c r="B741">
        <v>0.20437900000000001</v>
      </c>
      <c r="C741">
        <v>0.32695099999999999</v>
      </c>
      <c r="D741">
        <v>0.31901499999999999</v>
      </c>
      <c r="E741">
        <v>0.311114</v>
      </c>
    </row>
    <row r="742" spans="1:5" x14ac:dyDescent="0.35">
      <c r="A742">
        <v>0.93678887499999997</v>
      </c>
      <c r="B742">
        <v>0.20585600000000001</v>
      </c>
      <c r="C742">
        <v>0.33554400000000001</v>
      </c>
      <c r="D742">
        <v>0.319546</v>
      </c>
      <c r="E742">
        <v>0.30378300000000003</v>
      </c>
    </row>
    <row r="743" spans="1:5" x14ac:dyDescent="0.35">
      <c r="A743">
        <v>0.93805309699999995</v>
      </c>
      <c r="B743">
        <v>0.20294100000000001</v>
      </c>
      <c r="C743">
        <v>0.32809199999999999</v>
      </c>
      <c r="D743">
        <v>0.323405</v>
      </c>
      <c r="E743">
        <v>0.29964499999999999</v>
      </c>
    </row>
    <row r="744" spans="1:5" x14ac:dyDescent="0.35">
      <c r="A744">
        <v>0.93931732000000001</v>
      </c>
      <c r="B744">
        <v>0.205764</v>
      </c>
      <c r="C744">
        <v>0.32866499999999998</v>
      </c>
      <c r="D744">
        <v>0.31708399999999998</v>
      </c>
      <c r="E744">
        <v>0.29754799999999998</v>
      </c>
    </row>
    <row r="745" spans="1:5" x14ac:dyDescent="0.35">
      <c r="A745">
        <v>0.94058154199999999</v>
      </c>
      <c r="B745">
        <v>0.20644100000000001</v>
      </c>
      <c r="C745">
        <v>0.33289999999999997</v>
      </c>
      <c r="D745">
        <v>0.31451499999999999</v>
      </c>
      <c r="E745">
        <v>0.30341800000000002</v>
      </c>
    </row>
    <row r="746" spans="1:5" x14ac:dyDescent="0.35">
      <c r="A746">
        <v>0.94184576499999995</v>
      </c>
      <c r="B746">
        <v>0.20500099999999999</v>
      </c>
      <c r="C746">
        <v>0.33651599999999998</v>
      </c>
      <c r="D746">
        <v>0.31455</v>
      </c>
      <c r="E746">
        <v>0.29955799999999999</v>
      </c>
    </row>
    <row r="747" spans="1:5" x14ac:dyDescent="0.35">
      <c r="A747">
        <v>0.94310998700000004</v>
      </c>
      <c r="B747">
        <v>0.20896400000000001</v>
      </c>
      <c r="C747">
        <v>0.33274300000000001</v>
      </c>
      <c r="D747">
        <v>0.31980999999999998</v>
      </c>
      <c r="E747">
        <v>0.30874400000000002</v>
      </c>
    </row>
    <row r="748" spans="1:5" x14ac:dyDescent="0.35">
      <c r="A748">
        <v>0.94437420999999999</v>
      </c>
      <c r="B748">
        <v>0.20635200000000001</v>
      </c>
      <c r="C748">
        <v>0.331428</v>
      </c>
      <c r="D748">
        <v>0.32170799999999999</v>
      </c>
      <c r="E748">
        <v>0.30035499999999998</v>
      </c>
    </row>
    <row r="749" spans="1:5" x14ac:dyDescent="0.35">
      <c r="A749">
        <v>0.94563843199999997</v>
      </c>
      <c r="B749">
        <v>0.20366999999999999</v>
      </c>
      <c r="C749">
        <v>0.33159</v>
      </c>
      <c r="D749">
        <v>0.31571199999999999</v>
      </c>
      <c r="E749">
        <v>0.30035200000000001</v>
      </c>
    </row>
    <row r="750" spans="1:5" x14ac:dyDescent="0.35">
      <c r="A750">
        <v>0.94690265500000004</v>
      </c>
      <c r="B750">
        <v>0.20383299999999999</v>
      </c>
      <c r="C750">
        <v>0.32938800000000001</v>
      </c>
      <c r="D750">
        <v>0.31326799999999999</v>
      </c>
      <c r="E750">
        <v>0.29939399999999999</v>
      </c>
    </row>
    <row r="751" spans="1:5" x14ac:dyDescent="0.35">
      <c r="A751">
        <v>0.94816687700000002</v>
      </c>
      <c r="B751">
        <v>0.19861000000000001</v>
      </c>
      <c r="C751">
        <v>0.33166699999999999</v>
      </c>
      <c r="D751">
        <v>0.31702799999999998</v>
      </c>
      <c r="E751">
        <v>0.300543</v>
      </c>
    </row>
    <row r="752" spans="1:5" x14ac:dyDescent="0.35">
      <c r="A752">
        <v>0.94943109999999997</v>
      </c>
      <c r="B752">
        <v>0.20300099999999999</v>
      </c>
      <c r="C752">
        <v>0.33097199999999999</v>
      </c>
      <c r="D752">
        <v>0.31677100000000002</v>
      </c>
      <c r="E752">
        <v>0.299512</v>
      </c>
    </row>
    <row r="753" spans="1:5" x14ac:dyDescent="0.35">
      <c r="A753">
        <v>0.95069532199999995</v>
      </c>
      <c r="B753">
        <v>0.20877299999999999</v>
      </c>
      <c r="C753">
        <v>0.32954600000000001</v>
      </c>
      <c r="D753">
        <v>0.315494</v>
      </c>
      <c r="E753">
        <v>0.30385299999999998</v>
      </c>
    </row>
    <row r="754" spans="1:5" x14ac:dyDescent="0.35">
      <c r="A754">
        <v>0.95195954500000002</v>
      </c>
      <c r="B754">
        <v>0.20110600000000001</v>
      </c>
      <c r="C754">
        <v>0.330013</v>
      </c>
      <c r="D754">
        <v>0.31556499999999998</v>
      </c>
      <c r="E754">
        <v>0.29540499999999997</v>
      </c>
    </row>
    <row r="755" spans="1:5" x14ac:dyDescent="0.35">
      <c r="A755">
        <v>0.953223767</v>
      </c>
      <c r="B755">
        <v>0.20166999999999999</v>
      </c>
      <c r="C755">
        <v>0.32847900000000002</v>
      </c>
      <c r="D755">
        <v>0.31299399999999999</v>
      </c>
      <c r="E755">
        <v>0.29975400000000002</v>
      </c>
    </row>
    <row r="756" spans="1:5" x14ac:dyDescent="0.35">
      <c r="A756">
        <v>0.95448798999999995</v>
      </c>
      <c r="B756">
        <v>0.20257800000000001</v>
      </c>
      <c r="C756">
        <v>0.32871099999999998</v>
      </c>
      <c r="D756">
        <v>0.31836700000000001</v>
      </c>
      <c r="E756">
        <v>0.301817</v>
      </c>
    </row>
    <row r="757" spans="1:5" x14ac:dyDescent="0.35">
      <c r="A757">
        <v>0.95575221200000005</v>
      </c>
      <c r="B757">
        <v>0.202458</v>
      </c>
      <c r="C757">
        <v>0.32955899999999999</v>
      </c>
      <c r="D757">
        <v>0.31701299999999999</v>
      </c>
      <c r="E757">
        <v>0.30356899999999998</v>
      </c>
    </row>
    <row r="758" spans="1:5" x14ac:dyDescent="0.35">
      <c r="A758">
        <v>0.957016435</v>
      </c>
      <c r="B758">
        <v>0.20505999999999999</v>
      </c>
      <c r="C758">
        <v>0.32516800000000001</v>
      </c>
      <c r="D758">
        <v>0.31467800000000001</v>
      </c>
      <c r="E758">
        <v>0.30352099999999999</v>
      </c>
    </row>
    <row r="759" spans="1:5" x14ac:dyDescent="0.35">
      <c r="A759">
        <v>0.95828065699999998</v>
      </c>
      <c r="B759">
        <v>0.20245099999999999</v>
      </c>
      <c r="C759">
        <v>0.32744899999999999</v>
      </c>
      <c r="D759">
        <v>0.31723299999999999</v>
      </c>
      <c r="E759">
        <v>0.29914499999999999</v>
      </c>
    </row>
    <row r="760" spans="1:5" x14ac:dyDescent="0.35">
      <c r="A760">
        <v>0.95954488000000004</v>
      </c>
      <c r="B760">
        <v>0.205397</v>
      </c>
      <c r="C760">
        <v>0.32566800000000001</v>
      </c>
      <c r="D760">
        <v>0.31220399999999998</v>
      </c>
      <c r="E760">
        <v>0.30581700000000001</v>
      </c>
    </row>
    <row r="761" spans="1:5" x14ac:dyDescent="0.35">
      <c r="A761">
        <v>0.96080910200000003</v>
      </c>
      <c r="B761">
        <v>0.20245199999999999</v>
      </c>
      <c r="C761">
        <v>0.32633699999999999</v>
      </c>
      <c r="D761">
        <v>0.312693</v>
      </c>
      <c r="E761">
        <v>0.297093</v>
      </c>
    </row>
    <row r="762" spans="1:5" x14ac:dyDescent="0.35">
      <c r="A762">
        <v>0.96207332499999998</v>
      </c>
      <c r="B762">
        <v>0.20603399999999999</v>
      </c>
      <c r="C762">
        <v>0.32563599999999998</v>
      </c>
      <c r="D762">
        <v>0.32074999999999998</v>
      </c>
      <c r="E762">
        <v>0.29717500000000002</v>
      </c>
    </row>
    <row r="763" spans="1:5" x14ac:dyDescent="0.35">
      <c r="A763">
        <v>0.96333754699999996</v>
      </c>
      <c r="B763">
        <v>0.20199</v>
      </c>
      <c r="C763">
        <v>0.32830999999999999</v>
      </c>
      <c r="D763">
        <v>0.31222800000000001</v>
      </c>
      <c r="E763">
        <v>0.301062</v>
      </c>
    </row>
    <row r="764" spans="1:5" x14ac:dyDescent="0.35">
      <c r="A764">
        <v>0.96460177000000003</v>
      </c>
      <c r="B764">
        <v>0.20369399999999999</v>
      </c>
      <c r="C764">
        <v>0.32966000000000001</v>
      </c>
      <c r="D764">
        <v>0.31327899999999997</v>
      </c>
      <c r="E764">
        <v>0.29514400000000002</v>
      </c>
    </row>
    <row r="765" spans="1:5" x14ac:dyDescent="0.35">
      <c r="A765">
        <v>0.96586599200000001</v>
      </c>
      <c r="B765">
        <v>0.20202400000000001</v>
      </c>
      <c r="C765">
        <v>0.326519</v>
      </c>
      <c r="D765">
        <v>0.310755</v>
      </c>
      <c r="E765">
        <v>0.29835499999999998</v>
      </c>
    </row>
    <row r="766" spans="1:5" x14ac:dyDescent="0.35">
      <c r="A766">
        <v>0.96713021499999996</v>
      </c>
      <c r="B766">
        <v>0.20283100000000001</v>
      </c>
      <c r="C766">
        <v>0.321849</v>
      </c>
      <c r="D766">
        <v>0.31869500000000001</v>
      </c>
      <c r="E766">
        <v>0.29462500000000003</v>
      </c>
    </row>
    <row r="767" spans="1:5" x14ac:dyDescent="0.35">
      <c r="A767">
        <v>0.96839443700000005</v>
      </c>
      <c r="B767">
        <v>0.20127300000000001</v>
      </c>
      <c r="C767">
        <v>0.32360100000000003</v>
      </c>
      <c r="D767">
        <v>0.32076900000000003</v>
      </c>
      <c r="E767">
        <v>0.29794399999999999</v>
      </c>
    </row>
    <row r="768" spans="1:5" x14ac:dyDescent="0.35">
      <c r="A768">
        <v>0.96965866000000001</v>
      </c>
      <c r="B768">
        <v>0.19980700000000001</v>
      </c>
      <c r="C768">
        <v>0.32467600000000002</v>
      </c>
      <c r="D768">
        <v>0.31246600000000002</v>
      </c>
      <c r="E768">
        <v>0.29227700000000001</v>
      </c>
    </row>
    <row r="769" spans="1:5" x14ac:dyDescent="0.35">
      <c r="A769">
        <v>0.97092288199999999</v>
      </c>
      <c r="B769">
        <v>0.20152600000000001</v>
      </c>
      <c r="C769">
        <v>0.32702700000000001</v>
      </c>
      <c r="D769">
        <v>0.30771300000000001</v>
      </c>
      <c r="E769">
        <v>0.29651899999999998</v>
      </c>
    </row>
    <row r="770" spans="1:5" x14ac:dyDescent="0.35">
      <c r="A770">
        <v>0.97218710500000005</v>
      </c>
      <c r="B770">
        <v>0.20310900000000001</v>
      </c>
      <c r="C770">
        <v>0.32613900000000001</v>
      </c>
      <c r="D770">
        <v>0.31303399999999998</v>
      </c>
      <c r="E770">
        <v>0.30154799999999998</v>
      </c>
    </row>
    <row r="771" spans="1:5" x14ac:dyDescent="0.35">
      <c r="A771">
        <v>0.97345132700000003</v>
      </c>
      <c r="B771">
        <v>0.20268900000000001</v>
      </c>
      <c r="C771">
        <v>0.32297700000000001</v>
      </c>
      <c r="D771">
        <v>0.31583600000000001</v>
      </c>
      <c r="E771">
        <v>0.29714499999999999</v>
      </c>
    </row>
    <row r="772" spans="1:5" x14ac:dyDescent="0.35">
      <c r="A772">
        <v>0.97471554999999999</v>
      </c>
      <c r="B772">
        <v>0.19799700000000001</v>
      </c>
      <c r="C772">
        <v>0.32400099999999998</v>
      </c>
      <c r="D772">
        <v>0.31961499999999998</v>
      </c>
      <c r="E772">
        <v>0.29453499999999999</v>
      </c>
    </row>
    <row r="773" spans="1:5" x14ac:dyDescent="0.35">
      <c r="A773">
        <v>0.97597977199999997</v>
      </c>
      <c r="B773">
        <v>0.199159</v>
      </c>
      <c r="C773">
        <v>0.323855</v>
      </c>
      <c r="D773">
        <v>0.31013000000000002</v>
      </c>
      <c r="E773">
        <v>0.296684</v>
      </c>
    </row>
    <row r="774" spans="1:5" x14ac:dyDescent="0.35">
      <c r="A774">
        <v>0.97724399500000003</v>
      </c>
      <c r="B774">
        <v>0.19667799999999999</v>
      </c>
      <c r="C774">
        <v>0.32786999999999999</v>
      </c>
      <c r="D774">
        <v>0.31277300000000002</v>
      </c>
      <c r="E774">
        <v>0.30513899999999999</v>
      </c>
    </row>
    <row r="775" spans="1:5" x14ac:dyDescent="0.35">
      <c r="A775">
        <v>0.97850821700000001</v>
      </c>
      <c r="B775">
        <v>0.20272100000000001</v>
      </c>
      <c r="C775">
        <v>0.32453700000000002</v>
      </c>
      <c r="D775">
        <v>0.31433299999999997</v>
      </c>
      <c r="E775">
        <v>0.29879299999999998</v>
      </c>
    </row>
    <row r="776" spans="1:5" x14ac:dyDescent="0.35">
      <c r="A776">
        <v>0.97977243999999997</v>
      </c>
      <c r="B776">
        <v>0.19695799999999999</v>
      </c>
      <c r="C776">
        <v>0.31928699999999999</v>
      </c>
      <c r="D776">
        <v>0.31184699999999999</v>
      </c>
      <c r="E776">
        <v>0.29099399999999997</v>
      </c>
    </row>
    <row r="777" spans="1:5" x14ac:dyDescent="0.35">
      <c r="A777">
        <v>0.98103666199999995</v>
      </c>
      <c r="B777">
        <v>0.19956599999999999</v>
      </c>
      <c r="C777">
        <v>0.321685</v>
      </c>
      <c r="D777">
        <v>0.312309</v>
      </c>
      <c r="E777">
        <v>0.29415400000000003</v>
      </c>
    </row>
    <row r="778" spans="1:5" x14ac:dyDescent="0.35">
      <c r="A778">
        <v>0.98230088500000001</v>
      </c>
      <c r="B778">
        <v>0.196933</v>
      </c>
      <c r="C778">
        <v>0.322266</v>
      </c>
      <c r="D778">
        <v>0.30829200000000001</v>
      </c>
      <c r="E778">
        <v>0.293572</v>
      </c>
    </row>
    <row r="779" spans="1:5" x14ac:dyDescent="0.35">
      <c r="A779">
        <v>0.98356510699999999</v>
      </c>
      <c r="B779">
        <v>0.207344</v>
      </c>
      <c r="C779">
        <v>0.32466600000000001</v>
      </c>
      <c r="D779">
        <v>0.31547199999999997</v>
      </c>
      <c r="E779">
        <v>0.295738</v>
      </c>
    </row>
    <row r="780" spans="1:5" x14ac:dyDescent="0.35">
      <c r="A780">
        <v>0.98482932999999995</v>
      </c>
      <c r="B780">
        <v>0.20308100000000001</v>
      </c>
      <c r="C780">
        <v>0.324938</v>
      </c>
      <c r="D780">
        <v>0.31266699999999997</v>
      </c>
      <c r="E780">
        <v>0.284416</v>
      </c>
    </row>
    <row r="781" spans="1:5" x14ac:dyDescent="0.35">
      <c r="A781">
        <v>0.98609355200000004</v>
      </c>
      <c r="B781">
        <v>0.203236</v>
      </c>
      <c r="C781">
        <v>0.32140800000000003</v>
      </c>
      <c r="D781">
        <v>0.30988599999999999</v>
      </c>
      <c r="E781">
        <v>0.28763899999999998</v>
      </c>
    </row>
    <row r="782" spans="1:5" x14ac:dyDescent="0.35">
      <c r="A782">
        <v>0.98735777499999999</v>
      </c>
      <c r="B782">
        <v>0.19961100000000001</v>
      </c>
      <c r="C782">
        <v>0.32597700000000002</v>
      </c>
      <c r="D782">
        <v>0.31238300000000002</v>
      </c>
      <c r="E782">
        <v>0.29113299999999998</v>
      </c>
    </row>
    <row r="783" spans="1:5" x14ac:dyDescent="0.35">
      <c r="A783">
        <v>0.98862199699999997</v>
      </c>
      <c r="B783">
        <v>0.19361800000000001</v>
      </c>
      <c r="C783">
        <v>0.32591399999999998</v>
      </c>
      <c r="D783">
        <v>0.30780200000000002</v>
      </c>
      <c r="E783">
        <v>0.29691299999999998</v>
      </c>
    </row>
    <row r="784" spans="1:5" x14ac:dyDescent="0.35">
      <c r="A784">
        <v>0.98988622000000004</v>
      </c>
      <c r="B784">
        <v>0.19565399999999999</v>
      </c>
      <c r="C784">
        <v>0.32124999999999998</v>
      </c>
      <c r="D784">
        <v>0.31085600000000002</v>
      </c>
      <c r="E784">
        <v>0.29067500000000002</v>
      </c>
    </row>
    <row r="785" spans="1:5" x14ac:dyDescent="0.35">
      <c r="A785">
        <v>0.99115044200000002</v>
      </c>
      <c r="B785">
        <v>0.20155100000000001</v>
      </c>
      <c r="C785">
        <v>0.31959900000000002</v>
      </c>
      <c r="D785">
        <v>0.31037199999999998</v>
      </c>
      <c r="E785">
        <v>0.293543</v>
      </c>
    </row>
    <row r="786" spans="1:5" x14ac:dyDescent="0.35">
      <c r="A786">
        <v>0.99241466499999997</v>
      </c>
      <c r="B786">
        <v>0.19969500000000001</v>
      </c>
      <c r="C786">
        <v>0.320046</v>
      </c>
      <c r="D786">
        <v>0.30649900000000002</v>
      </c>
      <c r="E786">
        <v>0.296454</v>
      </c>
    </row>
    <row r="787" spans="1:5" x14ac:dyDescent="0.35">
      <c r="A787">
        <v>0.99367888699999996</v>
      </c>
      <c r="B787">
        <v>0.19916200000000001</v>
      </c>
      <c r="C787">
        <v>0.321156</v>
      </c>
      <c r="D787">
        <v>0.31144699999999997</v>
      </c>
      <c r="E787">
        <v>0.290663</v>
      </c>
    </row>
    <row r="788" spans="1:5" x14ac:dyDescent="0.35">
      <c r="A788">
        <v>0.99494311000000002</v>
      </c>
      <c r="B788">
        <v>0.20349400000000001</v>
      </c>
      <c r="C788">
        <v>0.32810099999999998</v>
      </c>
      <c r="D788">
        <v>0.31195400000000001</v>
      </c>
      <c r="E788">
        <v>0.29192499999999999</v>
      </c>
    </row>
    <row r="789" spans="1:5" x14ac:dyDescent="0.35">
      <c r="A789">
        <v>0.996207332</v>
      </c>
      <c r="B789">
        <v>0.19941600000000001</v>
      </c>
      <c r="C789">
        <v>0.32280199999999998</v>
      </c>
      <c r="D789">
        <v>0.31068000000000001</v>
      </c>
      <c r="E789">
        <v>0.28901100000000002</v>
      </c>
    </row>
    <row r="790" spans="1:5" x14ac:dyDescent="0.35">
      <c r="A790">
        <v>0.99747155499999995</v>
      </c>
      <c r="B790">
        <v>0.20213300000000001</v>
      </c>
      <c r="C790">
        <v>0.31663000000000002</v>
      </c>
      <c r="D790">
        <v>0.31369900000000001</v>
      </c>
      <c r="E790">
        <v>0.28759600000000002</v>
      </c>
    </row>
    <row r="791" spans="1:5" x14ac:dyDescent="0.35">
      <c r="A791">
        <v>0.99873577700000005</v>
      </c>
      <c r="B791">
        <v>0.19706099999999999</v>
      </c>
      <c r="C791">
        <v>0.31844</v>
      </c>
      <c r="D791">
        <v>0.30535800000000002</v>
      </c>
      <c r="E791">
        <v>0.28789599999999999</v>
      </c>
    </row>
    <row r="792" spans="1:5" x14ac:dyDescent="0.35">
      <c r="A792">
        <v>1</v>
      </c>
      <c r="B792">
        <v>0.191245</v>
      </c>
      <c r="C792">
        <v>0.32457399999999997</v>
      </c>
      <c r="D792">
        <v>0.31003500000000001</v>
      </c>
      <c r="E792">
        <v>0.28805700000000001</v>
      </c>
    </row>
    <row r="793" spans="1:5" x14ac:dyDescent="0.35">
      <c r="A793">
        <v>1.001264223</v>
      </c>
      <c r="B793">
        <v>0.193885</v>
      </c>
      <c r="C793">
        <v>0.32325199999999998</v>
      </c>
      <c r="D793">
        <v>0.30841499999999999</v>
      </c>
      <c r="E793">
        <v>0.29894900000000002</v>
      </c>
    </row>
    <row r="794" spans="1:5" x14ac:dyDescent="0.35">
      <c r="A794">
        <v>1.002528445</v>
      </c>
      <c r="B794">
        <v>0.19541800000000001</v>
      </c>
      <c r="C794">
        <v>0.315745</v>
      </c>
      <c r="D794">
        <v>0.31223000000000001</v>
      </c>
      <c r="E794">
        <v>0.29481299999999999</v>
      </c>
    </row>
    <row r="795" spans="1:5" x14ac:dyDescent="0.35">
      <c r="A795">
        <v>1.003792668</v>
      </c>
      <c r="B795">
        <v>0.195802</v>
      </c>
      <c r="C795">
        <v>0.31970900000000002</v>
      </c>
      <c r="D795">
        <v>0.30896800000000002</v>
      </c>
      <c r="E795">
        <v>0.28918899999999997</v>
      </c>
    </row>
    <row r="796" spans="1:5" x14ac:dyDescent="0.35">
      <c r="A796">
        <v>1.0050568900000001</v>
      </c>
      <c r="B796">
        <v>0.197689</v>
      </c>
      <c r="C796">
        <v>0.31873600000000002</v>
      </c>
      <c r="D796">
        <v>0.308749</v>
      </c>
      <c r="E796">
        <v>0.29341099999999998</v>
      </c>
    </row>
    <row r="797" spans="1:5" x14ac:dyDescent="0.35">
      <c r="A797">
        <v>1.006321113</v>
      </c>
      <c r="B797">
        <v>0.19547500000000001</v>
      </c>
      <c r="C797">
        <v>0.319106</v>
      </c>
      <c r="D797">
        <v>0.306006</v>
      </c>
      <c r="E797">
        <v>0.29330000000000001</v>
      </c>
    </row>
    <row r="798" spans="1:5" x14ac:dyDescent="0.35">
      <c r="A798">
        <v>1.0075853349999999</v>
      </c>
      <c r="B798">
        <v>0.196941</v>
      </c>
      <c r="C798">
        <v>0.31706800000000002</v>
      </c>
      <c r="D798">
        <v>0.30807200000000001</v>
      </c>
      <c r="E798">
        <v>0.28997000000000001</v>
      </c>
    </row>
    <row r="799" spans="1:5" x14ac:dyDescent="0.35">
      <c r="A799">
        <v>1.0088495580000001</v>
      </c>
      <c r="B799">
        <v>0.20061999999999999</v>
      </c>
      <c r="C799">
        <v>0.32077099999999997</v>
      </c>
      <c r="D799">
        <v>0.30499100000000001</v>
      </c>
      <c r="E799">
        <v>0.28679399999999999</v>
      </c>
    </row>
    <row r="800" spans="1:5" x14ac:dyDescent="0.35">
      <c r="A800">
        <v>1.01011378</v>
      </c>
      <c r="B800">
        <v>0.195488</v>
      </c>
      <c r="C800">
        <v>0.319776</v>
      </c>
      <c r="D800">
        <v>0.30349199999999998</v>
      </c>
      <c r="E800">
        <v>0.29028799999999999</v>
      </c>
    </row>
    <row r="801" spans="1:5" x14ac:dyDescent="0.35">
      <c r="A801">
        <v>1.0113780029999999</v>
      </c>
      <c r="B801">
        <v>0.198074</v>
      </c>
      <c r="C801">
        <v>0.31768999999999997</v>
      </c>
      <c r="D801">
        <v>0.30472500000000002</v>
      </c>
      <c r="E801">
        <v>0.28961300000000001</v>
      </c>
    </row>
    <row r="802" spans="1:5" x14ac:dyDescent="0.35">
      <c r="A802">
        <v>1.012642225</v>
      </c>
      <c r="B802">
        <v>0.19419</v>
      </c>
      <c r="C802">
        <v>0.31740400000000002</v>
      </c>
      <c r="D802">
        <v>0.31113600000000002</v>
      </c>
      <c r="E802">
        <v>0.29071399999999997</v>
      </c>
    </row>
    <row r="803" spans="1:5" x14ac:dyDescent="0.35">
      <c r="A803">
        <v>1.013906448</v>
      </c>
      <c r="B803">
        <v>0.193748</v>
      </c>
      <c r="C803">
        <v>0.31693900000000003</v>
      </c>
      <c r="D803">
        <v>0.30970300000000001</v>
      </c>
      <c r="E803">
        <v>0.28481499999999998</v>
      </c>
    </row>
    <row r="804" spans="1:5" x14ac:dyDescent="0.35">
      <c r="A804">
        <v>1.0151706700000001</v>
      </c>
      <c r="B804">
        <v>0.192992</v>
      </c>
      <c r="C804">
        <v>0.31284699999999999</v>
      </c>
      <c r="D804">
        <v>0.30529600000000001</v>
      </c>
      <c r="E804">
        <v>0.28654400000000002</v>
      </c>
    </row>
    <row r="805" spans="1:5" x14ac:dyDescent="0.35">
      <c r="A805">
        <v>1.016434893</v>
      </c>
      <c r="B805">
        <v>0.196936</v>
      </c>
      <c r="C805">
        <v>0.31326799999999999</v>
      </c>
      <c r="D805">
        <v>0.302172</v>
      </c>
      <c r="E805">
        <v>0.29195700000000002</v>
      </c>
    </row>
    <row r="806" spans="1:5" x14ac:dyDescent="0.35">
      <c r="A806">
        <v>1.0176991150000001</v>
      </c>
      <c r="B806">
        <v>0.192329</v>
      </c>
      <c r="C806">
        <v>0.31472099999999997</v>
      </c>
      <c r="D806">
        <v>0.302844</v>
      </c>
      <c r="E806">
        <v>0.29511399999999999</v>
      </c>
    </row>
    <row r="807" spans="1:5" x14ac:dyDescent="0.35">
      <c r="A807">
        <v>1.0189633380000001</v>
      </c>
      <c r="B807">
        <v>0.196238</v>
      </c>
      <c r="C807">
        <v>0.31836999999999999</v>
      </c>
      <c r="D807">
        <v>0.30530800000000002</v>
      </c>
      <c r="E807">
        <v>0.29401300000000002</v>
      </c>
    </row>
    <row r="808" spans="1:5" x14ac:dyDescent="0.35">
      <c r="A808">
        <v>1.0202275599999999</v>
      </c>
      <c r="B808">
        <v>0.20027700000000001</v>
      </c>
      <c r="C808">
        <v>0.314863</v>
      </c>
      <c r="D808">
        <v>0.307228</v>
      </c>
      <c r="E808">
        <v>0.28418599999999999</v>
      </c>
    </row>
    <row r="809" spans="1:5" x14ac:dyDescent="0.35">
      <c r="A809">
        <v>1.0214917830000001</v>
      </c>
      <c r="B809">
        <v>0.190661</v>
      </c>
      <c r="C809">
        <v>0.31375799999999998</v>
      </c>
      <c r="D809">
        <v>0.305141</v>
      </c>
      <c r="E809">
        <v>0.286134</v>
      </c>
    </row>
    <row r="810" spans="1:5" x14ac:dyDescent="0.35">
      <c r="A810">
        <v>1.022756005</v>
      </c>
      <c r="B810">
        <v>0.19015799999999999</v>
      </c>
      <c r="C810">
        <v>0.31816299999999997</v>
      </c>
      <c r="D810">
        <v>0.30602499999999999</v>
      </c>
      <c r="E810">
        <v>0.280163</v>
      </c>
    </row>
    <row r="811" spans="1:5" x14ac:dyDescent="0.35">
      <c r="A811">
        <v>1.0240202279999999</v>
      </c>
      <c r="B811">
        <v>0.19403300000000001</v>
      </c>
      <c r="C811">
        <v>0.31767800000000002</v>
      </c>
      <c r="D811">
        <v>0.30047000000000001</v>
      </c>
      <c r="E811">
        <v>0.28462199999999999</v>
      </c>
    </row>
    <row r="812" spans="1:5" x14ac:dyDescent="0.35">
      <c r="A812">
        <v>1.02528445</v>
      </c>
      <c r="B812">
        <v>0.192713</v>
      </c>
      <c r="C812">
        <v>0.31554599999999999</v>
      </c>
      <c r="D812">
        <v>0.302232</v>
      </c>
      <c r="E812">
        <v>0.28822300000000001</v>
      </c>
    </row>
    <row r="813" spans="1:5" x14ac:dyDescent="0.35">
      <c r="A813">
        <v>1.026548673</v>
      </c>
      <c r="B813">
        <v>0.19620399999999999</v>
      </c>
      <c r="C813">
        <v>0.31189299999999998</v>
      </c>
      <c r="D813">
        <v>0.30904599999999999</v>
      </c>
      <c r="E813">
        <v>0.28837299999999999</v>
      </c>
    </row>
    <row r="814" spans="1:5" x14ac:dyDescent="0.35">
      <c r="A814">
        <v>1.0278128950000001</v>
      </c>
      <c r="B814">
        <v>0.19411900000000001</v>
      </c>
      <c r="C814">
        <v>0.31133300000000003</v>
      </c>
      <c r="D814">
        <v>0.30230600000000002</v>
      </c>
      <c r="E814">
        <v>0.28414699999999998</v>
      </c>
    </row>
    <row r="815" spans="1:5" x14ac:dyDescent="0.35">
      <c r="A815">
        <v>1.029077118</v>
      </c>
      <c r="B815">
        <v>0.19409399999999999</v>
      </c>
      <c r="C815">
        <v>0.311888</v>
      </c>
      <c r="D815">
        <v>0.29914400000000002</v>
      </c>
      <c r="E815">
        <v>0.28352300000000003</v>
      </c>
    </row>
    <row r="816" spans="1:5" x14ac:dyDescent="0.35">
      <c r="A816">
        <v>1.0303413400000001</v>
      </c>
      <c r="B816">
        <v>0.19449900000000001</v>
      </c>
      <c r="C816">
        <v>0.30832500000000002</v>
      </c>
      <c r="D816">
        <v>0.30477900000000002</v>
      </c>
      <c r="E816">
        <v>0.28732600000000003</v>
      </c>
    </row>
    <row r="817" spans="1:5" x14ac:dyDescent="0.35">
      <c r="A817">
        <v>1.0316055630000001</v>
      </c>
      <c r="B817">
        <v>0.19237799999999999</v>
      </c>
      <c r="C817">
        <v>0.314716</v>
      </c>
      <c r="D817">
        <v>0.306759</v>
      </c>
      <c r="E817">
        <v>0.28425899999999998</v>
      </c>
    </row>
    <row r="818" spans="1:5" x14ac:dyDescent="0.35">
      <c r="A818">
        <v>1.0328697849999999</v>
      </c>
      <c r="B818">
        <v>0.189303</v>
      </c>
      <c r="C818">
        <v>0.30825399999999997</v>
      </c>
      <c r="D818">
        <v>0.30341899999999999</v>
      </c>
      <c r="E818">
        <v>0.284138</v>
      </c>
    </row>
    <row r="819" spans="1:5" x14ac:dyDescent="0.35">
      <c r="A819">
        <v>1.0341340080000001</v>
      </c>
      <c r="B819">
        <v>0.18864900000000001</v>
      </c>
      <c r="C819">
        <v>0.311222</v>
      </c>
      <c r="D819">
        <v>0.29993199999999998</v>
      </c>
      <c r="E819">
        <v>0.28270200000000001</v>
      </c>
    </row>
    <row r="820" spans="1:5" x14ac:dyDescent="0.35">
      <c r="A820">
        <v>1.03539823</v>
      </c>
      <c r="B820">
        <v>0.19447300000000001</v>
      </c>
      <c r="C820">
        <v>0.31326999999999999</v>
      </c>
      <c r="D820">
        <v>0.30110500000000001</v>
      </c>
      <c r="E820">
        <v>0.288107</v>
      </c>
    </row>
    <row r="821" spans="1:5" x14ac:dyDescent="0.35">
      <c r="A821">
        <v>1.0366624529999999</v>
      </c>
      <c r="B821">
        <v>0.195606</v>
      </c>
      <c r="C821">
        <v>0.31371500000000002</v>
      </c>
      <c r="D821">
        <v>0.30264099999999999</v>
      </c>
      <c r="E821">
        <v>0.291128</v>
      </c>
    </row>
    <row r="822" spans="1:5" x14ac:dyDescent="0.35">
      <c r="A822">
        <v>1.037926675</v>
      </c>
      <c r="B822">
        <v>0.19472800000000001</v>
      </c>
      <c r="C822">
        <v>0.30619600000000002</v>
      </c>
      <c r="D822">
        <v>0.30624000000000001</v>
      </c>
      <c r="E822">
        <v>0.28256500000000001</v>
      </c>
    </row>
    <row r="823" spans="1:5" x14ac:dyDescent="0.35">
      <c r="A823">
        <v>1.039190898</v>
      </c>
      <c r="B823">
        <v>0.19611500000000001</v>
      </c>
      <c r="C823">
        <v>0.310701</v>
      </c>
      <c r="D823">
        <v>0.293406</v>
      </c>
      <c r="E823">
        <v>0.28623700000000002</v>
      </c>
    </row>
    <row r="824" spans="1:5" x14ac:dyDescent="0.35">
      <c r="A824">
        <v>1.0404551200000001</v>
      </c>
      <c r="B824">
        <v>0.191438</v>
      </c>
      <c r="C824">
        <v>0.30882900000000002</v>
      </c>
      <c r="D824">
        <v>0.30021199999999998</v>
      </c>
      <c r="E824">
        <v>0.27911000000000002</v>
      </c>
    </row>
    <row r="825" spans="1:5" x14ac:dyDescent="0.35">
      <c r="A825">
        <v>1.041719343</v>
      </c>
      <c r="B825">
        <v>0.19218499999999999</v>
      </c>
      <c r="C825">
        <v>0.307591</v>
      </c>
      <c r="D825">
        <v>0.302037</v>
      </c>
      <c r="E825">
        <v>0.28734100000000001</v>
      </c>
    </row>
    <row r="826" spans="1:5" x14ac:dyDescent="0.35">
      <c r="A826">
        <v>1.0429835649999999</v>
      </c>
      <c r="B826">
        <v>0.19760800000000001</v>
      </c>
      <c r="C826">
        <v>0.31167299999999998</v>
      </c>
      <c r="D826">
        <v>0.30644300000000002</v>
      </c>
      <c r="E826">
        <v>0.28400500000000001</v>
      </c>
    </row>
    <row r="827" spans="1:5" x14ac:dyDescent="0.35">
      <c r="A827">
        <v>1.0442477880000001</v>
      </c>
      <c r="B827">
        <v>0.194323</v>
      </c>
      <c r="C827">
        <v>0.30815700000000001</v>
      </c>
      <c r="D827">
        <v>0.29952200000000001</v>
      </c>
      <c r="E827">
        <v>0.278866</v>
      </c>
    </row>
    <row r="828" spans="1:5" x14ac:dyDescent="0.35">
      <c r="A828">
        <v>1.0455120099999999</v>
      </c>
      <c r="B828">
        <v>0.18554999999999999</v>
      </c>
      <c r="C828">
        <v>0.30737399999999998</v>
      </c>
      <c r="D828">
        <v>0.29912499999999997</v>
      </c>
      <c r="E828">
        <v>0.27916800000000003</v>
      </c>
    </row>
    <row r="829" spans="1:5" x14ac:dyDescent="0.35">
      <c r="A829">
        <v>1.0467762329999999</v>
      </c>
      <c r="B829">
        <v>0.19248000000000001</v>
      </c>
      <c r="C829">
        <v>0.30627399999999999</v>
      </c>
      <c r="D829">
        <v>0.30210399999999998</v>
      </c>
      <c r="E829">
        <v>0.27844999999999998</v>
      </c>
    </row>
    <row r="830" spans="1:5" x14ac:dyDescent="0.35">
      <c r="A830">
        <v>1.048040455</v>
      </c>
      <c r="B830">
        <v>0.18734200000000001</v>
      </c>
      <c r="C830">
        <v>0.31123200000000001</v>
      </c>
      <c r="D830">
        <v>0.30149599999999999</v>
      </c>
      <c r="E830">
        <v>0.28181600000000001</v>
      </c>
    </row>
    <row r="831" spans="1:5" x14ac:dyDescent="0.35">
      <c r="A831">
        <v>1.0493046779999999</v>
      </c>
      <c r="B831">
        <v>0.19319500000000001</v>
      </c>
      <c r="C831">
        <v>0.30733700000000003</v>
      </c>
      <c r="D831">
        <v>0.30021700000000001</v>
      </c>
      <c r="E831">
        <v>0.28129599999999999</v>
      </c>
    </row>
    <row r="832" spans="1:5" x14ac:dyDescent="0.35">
      <c r="A832">
        <v>1.0505689</v>
      </c>
      <c r="B832">
        <v>0.19634299999999999</v>
      </c>
      <c r="C832">
        <v>0.30682999999999999</v>
      </c>
      <c r="D832">
        <v>0.303454</v>
      </c>
      <c r="E832">
        <v>0.28057799999999999</v>
      </c>
    </row>
    <row r="833" spans="1:5" x14ac:dyDescent="0.35">
      <c r="A833">
        <v>1.051833123</v>
      </c>
      <c r="B833">
        <v>0.190085</v>
      </c>
      <c r="C833">
        <v>0.30851400000000001</v>
      </c>
      <c r="D833">
        <v>0.29784899999999997</v>
      </c>
      <c r="E833">
        <v>0.27937499999999998</v>
      </c>
    </row>
    <row r="834" spans="1:5" x14ac:dyDescent="0.35">
      <c r="A834">
        <v>1.0530973450000001</v>
      </c>
      <c r="B834">
        <v>0.18981400000000001</v>
      </c>
      <c r="C834">
        <v>0.308477</v>
      </c>
      <c r="D834">
        <v>0.28369299999999997</v>
      </c>
      <c r="E834">
        <v>0.27818799999999999</v>
      </c>
    </row>
    <row r="835" spans="1:5" x14ac:dyDescent="0.35">
      <c r="A835">
        <v>1.054361568</v>
      </c>
      <c r="B835">
        <v>0.18981700000000001</v>
      </c>
      <c r="C835">
        <v>0.30981599999999998</v>
      </c>
      <c r="D835">
        <v>0.29388599999999998</v>
      </c>
      <c r="E835">
        <v>0.28107700000000002</v>
      </c>
    </row>
    <row r="836" spans="1:5" x14ac:dyDescent="0.35">
      <c r="A836">
        <v>1.0556257899999999</v>
      </c>
      <c r="B836">
        <v>0.190608</v>
      </c>
      <c r="C836">
        <v>0.31017899999999998</v>
      </c>
      <c r="D836">
        <v>0.30012899999999998</v>
      </c>
      <c r="E836">
        <v>0.28641499999999998</v>
      </c>
    </row>
    <row r="837" spans="1:5" x14ac:dyDescent="0.35">
      <c r="A837">
        <v>1.0568900130000001</v>
      </c>
      <c r="B837">
        <v>0.186394</v>
      </c>
      <c r="C837">
        <v>0.30462899999999998</v>
      </c>
      <c r="D837">
        <v>0.29736499999999999</v>
      </c>
      <c r="E837">
        <v>0.28212399999999999</v>
      </c>
    </row>
    <row r="838" spans="1:5" x14ac:dyDescent="0.35">
      <c r="A838">
        <v>1.0581542349999999</v>
      </c>
      <c r="B838">
        <v>0.18906500000000001</v>
      </c>
      <c r="C838">
        <v>0.30367300000000003</v>
      </c>
      <c r="D838">
        <v>0.29152099999999997</v>
      </c>
      <c r="E838">
        <v>0.28547600000000001</v>
      </c>
    </row>
    <row r="839" spans="1:5" x14ac:dyDescent="0.35">
      <c r="A839">
        <v>1.0594184579999999</v>
      </c>
      <c r="B839">
        <v>0.19248699999999999</v>
      </c>
      <c r="C839">
        <v>0.30686600000000003</v>
      </c>
      <c r="D839">
        <v>0.29942400000000002</v>
      </c>
      <c r="E839">
        <v>0.28728799999999999</v>
      </c>
    </row>
    <row r="840" spans="1:5" x14ac:dyDescent="0.35">
      <c r="A840">
        <v>1.06068268</v>
      </c>
      <c r="B840">
        <v>0.18929499999999999</v>
      </c>
      <c r="C840">
        <v>0.30812600000000001</v>
      </c>
      <c r="D840">
        <v>0.29736600000000002</v>
      </c>
      <c r="E840">
        <v>0.28330499999999997</v>
      </c>
    </row>
    <row r="841" spans="1:5" x14ac:dyDescent="0.35">
      <c r="A841">
        <v>1.0619469029999999</v>
      </c>
      <c r="B841">
        <v>0.18876899999999999</v>
      </c>
      <c r="C841">
        <v>0.30814799999999998</v>
      </c>
      <c r="D841">
        <v>0.30350700000000003</v>
      </c>
      <c r="E841">
        <v>0.27932499999999999</v>
      </c>
    </row>
    <row r="842" spans="1:5" x14ac:dyDescent="0.35">
      <c r="A842">
        <v>1.063211125</v>
      </c>
      <c r="B842">
        <v>0.19053600000000001</v>
      </c>
      <c r="C842">
        <v>0.305649</v>
      </c>
      <c r="D842">
        <v>0.29548099999999999</v>
      </c>
      <c r="E842">
        <v>0.28051999999999999</v>
      </c>
    </row>
    <row r="843" spans="1:5" x14ac:dyDescent="0.35">
      <c r="A843">
        <v>1.064475348</v>
      </c>
      <c r="B843">
        <v>0.188808</v>
      </c>
      <c r="C843">
        <v>0.30502299999999999</v>
      </c>
      <c r="D843">
        <v>0.29680499999999999</v>
      </c>
      <c r="E843">
        <v>0.27731099999999997</v>
      </c>
    </row>
    <row r="844" spans="1:5" x14ac:dyDescent="0.35">
      <c r="A844">
        <v>1.0657395700000001</v>
      </c>
      <c r="B844">
        <v>0.18787400000000001</v>
      </c>
      <c r="C844">
        <v>0.31212299999999998</v>
      </c>
      <c r="D844">
        <v>0.29187099999999999</v>
      </c>
      <c r="E844">
        <v>0.283999</v>
      </c>
    </row>
    <row r="845" spans="1:5" x14ac:dyDescent="0.35">
      <c r="A845">
        <v>1.067003793</v>
      </c>
      <c r="B845">
        <v>0.186362</v>
      </c>
      <c r="C845">
        <v>0.30846499999999999</v>
      </c>
      <c r="D845">
        <v>0.30175299999999999</v>
      </c>
      <c r="E845">
        <v>0.28282800000000002</v>
      </c>
    </row>
    <row r="846" spans="1:5" x14ac:dyDescent="0.35">
      <c r="A846">
        <v>1.0682680149999999</v>
      </c>
      <c r="B846">
        <v>0.19137499999999999</v>
      </c>
      <c r="C846">
        <v>0.30280899999999999</v>
      </c>
      <c r="D846">
        <v>0.29808600000000002</v>
      </c>
      <c r="E846">
        <v>0.27851199999999998</v>
      </c>
    </row>
    <row r="847" spans="1:5" x14ac:dyDescent="0.35">
      <c r="A847">
        <v>1.0695322380000001</v>
      </c>
      <c r="B847">
        <v>0.19348299999999999</v>
      </c>
      <c r="C847">
        <v>0.30692999999999998</v>
      </c>
      <c r="D847">
        <v>0.30194799999999999</v>
      </c>
      <c r="E847">
        <v>0.27746999999999999</v>
      </c>
    </row>
    <row r="848" spans="1:5" x14ac:dyDescent="0.35">
      <c r="A848">
        <v>1.0707964599999999</v>
      </c>
      <c r="B848">
        <v>0.190668</v>
      </c>
      <c r="C848">
        <v>0.30642200000000003</v>
      </c>
      <c r="D848">
        <v>0.29073100000000002</v>
      </c>
      <c r="E848">
        <v>0.27672799999999997</v>
      </c>
    </row>
    <row r="849" spans="1:5" x14ac:dyDescent="0.35">
      <c r="A849">
        <v>1.0720606829999999</v>
      </c>
      <c r="B849">
        <v>0.189633</v>
      </c>
      <c r="C849">
        <v>0.30831399999999998</v>
      </c>
      <c r="D849">
        <v>0.29947499999999999</v>
      </c>
      <c r="E849">
        <v>0.27881899999999998</v>
      </c>
    </row>
    <row r="850" spans="1:5" x14ac:dyDescent="0.35">
      <c r="A850">
        <v>1.073324905</v>
      </c>
      <c r="B850">
        <v>0.185779</v>
      </c>
      <c r="C850">
        <v>0.305066</v>
      </c>
      <c r="D850">
        <v>0.29450300000000001</v>
      </c>
      <c r="E850">
        <v>0.27550400000000003</v>
      </c>
    </row>
    <row r="851" spans="1:5" x14ac:dyDescent="0.35">
      <c r="A851">
        <v>1.0745891279999999</v>
      </c>
      <c r="B851">
        <v>0.18903200000000001</v>
      </c>
      <c r="C851">
        <v>0.30511700000000003</v>
      </c>
      <c r="D851">
        <v>0.29666999999999999</v>
      </c>
      <c r="E851">
        <v>0.27644400000000002</v>
      </c>
    </row>
    <row r="852" spans="1:5" x14ac:dyDescent="0.35">
      <c r="A852">
        <v>1.07585335</v>
      </c>
      <c r="B852">
        <v>0.18584300000000001</v>
      </c>
      <c r="C852">
        <v>0.30483700000000002</v>
      </c>
      <c r="D852">
        <v>0.29297000000000001</v>
      </c>
      <c r="E852">
        <v>0.278443</v>
      </c>
    </row>
    <row r="853" spans="1:5" x14ac:dyDescent="0.35">
      <c r="A853">
        <v>1.077117573</v>
      </c>
      <c r="B853">
        <v>0.18928</v>
      </c>
      <c r="C853">
        <v>0.306091</v>
      </c>
      <c r="D853">
        <v>0.290265</v>
      </c>
      <c r="E853">
        <v>0.27185999999999999</v>
      </c>
    </row>
    <row r="854" spans="1:5" x14ac:dyDescent="0.35">
      <c r="A854">
        <v>1.0783817950000001</v>
      </c>
      <c r="B854">
        <v>0.183786</v>
      </c>
      <c r="C854">
        <v>0.30903000000000003</v>
      </c>
      <c r="D854">
        <v>0.30142099999999999</v>
      </c>
      <c r="E854">
        <v>0.28028799999999998</v>
      </c>
    </row>
    <row r="855" spans="1:5" x14ac:dyDescent="0.35">
      <c r="A855">
        <v>1.079646018</v>
      </c>
      <c r="B855">
        <v>0.18806200000000001</v>
      </c>
      <c r="C855">
        <v>0.305145</v>
      </c>
      <c r="D855">
        <v>0.288607</v>
      </c>
      <c r="E855">
        <v>0.27510499999999999</v>
      </c>
    </row>
    <row r="856" spans="1:5" x14ac:dyDescent="0.35">
      <c r="A856">
        <v>1.0809102399999999</v>
      </c>
      <c r="B856">
        <v>0.19456000000000001</v>
      </c>
      <c r="C856">
        <v>0.29800500000000002</v>
      </c>
      <c r="D856">
        <v>0.29354000000000002</v>
      </c>
      <c r="E856">
        <v>0.27562799999999998</v>
      </c>
    </row>
    <row r="857" spans="1:5" x14ac:dyDescent="0.35">
      <c r="A857">
        <v>1.0821744630000001</v>
      </c>
      <c r="B857">
        <v>0.18859400000000001</v>
      </c>
      <c r="C857">
        <v>0.308</v>
      </c>
      <c r="D857">
        <v>0.287161</v>
      </c>
      <c r="E857">
        <v>0.27155099999999999</v>
      </c>
    </row>
    <row r="858" spans="1:5" x14ac:dyDescent="0.35">
      <c r="A858">
        <v>1.083438685</v>
      </c>
      <c r="B858">
        <v>0.18910199999999999</v>
      </c>
      <c r="C858">
        <v>0.306064</v>
      </c>
      <c r="D858">
        <v>0.29609400000000002</v>
      </c>
      <c r="E858">
        <v>0.27652599999999999</v>
      </c>
    </row>
    <row r="859" spans="1:5" x14ac:dyDescent="0.35">
      <c r="A859">
        <v>1.0847029079999999</v>
      </c>
      <c r="B859">
        <v>0.18340699999999999</v>
      </c>
      <c r="C859">
        <v>0.303485</v>
      </c>
      <c r="D859">
        <v>0.294128</v>
      </c>
      <c r="E859">
        <v>0.273642</v>
      </c>
    </row>
    <row r="860" spans="1:5" x14ac:dyDescent="0.35">
      <c r="A860">
        <v>1.08596713</v>
      </c>
      <c r="B860">
        <v>0.18715699999999999</v>
      </c>
      <c r="C860">
        <v>0.30120999999999998</v>
      </c>
      <c r="D860">
        <v>0.29460599999999998</v>
      </c>
      <c r="E860">
        <v>0.27687200000000001</v>
      </c>
    </row>
    <row r="861" spans="1:5" x14ac:dyDescent="0.35">
      <c r="A861">
        <v>1.087231353</v>
      </c>
      <c r="B861">
        <v>0.18610199999999999</v>
      </c>
      <c r="C861">
        <v>0.30397600000000002</v>
      </c>
      <c r="D861">
        <v>0.29486200000000001</v>
      </c>
      <c r="E861">
        <v>0.27496300000000001</v>
      </c>
    </row>
    <row r="862" spans="1:5" x14ac:dyDescent="0.35">
      <c r="A862">
        <v>1.088495575</v>
      </c>
      <c r="B862">
        <v>0.18309600000000001</v>
      </c>
      <c r="C862">
        <v>0.30615399999999998</v>
      </c>
      <c r="D862">
        <v>0.289684</v>
      </c>
      <c r="E862">
        <v>0.28009099999999998</v>
      </c>
    </row>
    <row r="863" spans="1:5" x14ac:dyDescent="0.35">
      <c r="A863">
        <v>1.089759798</v>
      </c>
      <c r="B863">
        <v>0.18301600000000001</v>
      </c>
      <c r="C863">
        <v>0.30760599999999999</v>
      </c>
      <c r="D863">
        <v>0.29168899999999998</v>
      </c>
      <c r="E863">
        <v>0.28015699999999999</v>
      </c>
    </row>
    <row r="864" spans="1:5" x14ac:dyDescent="0.35">
      <c r="A864">
        <v>1.0910240200000001</v>
      </c>
      <c r="B864">
        <v>0.18532000000000001</v>
      </c>
      <c r="C864">
        <v>0.30792799999999998</v>
      </c>
      <c r="D864">
        <v>0.29324299999999998</v>
      </c>
      <c r="E864">
        <v>0.274955</v>
      </c>
    </row>
    <row r="865" spans="1:5" x14ac:dyDescent="0.35">
      <c r="A865">
        <v>1.092288243</v>
      </c>
      <c r="B865">
        <v>0.18724099999999999</v>
      </c>
      <c r="C865">
        <v>0.30329699999999998</v>
      </c>
      <c r="D865">
        <v>0.28924899999999998</v>
      </c>
      <c r="E865">
        <v>0.277619</v>
      </c>
    </row>
    <row r="866" spans="1:5" x14ac:dyDescent="0.35">
      <c r="A866">
        <v>1.0935524649999999</v>
      </c>
      <c r="B866">
        <v>0.18748200000000001</v>
      </c>
      <c r="C866">
        <v>0.30290299999999998</v>
      </c>
      <c r="D866">
        <v>0.286941</v>
      </c>
      <c r="E866">
        <v>0.27118999999999999</v>
      </c>
    </row>
    <row r="867" spans="1:5" x14ac:dyDescent="0.35">
      <c r="A867">
        <v>1.0948166880000001</v>
      </c>
      <c r="B867">
        <v>0.18485199999999999</v>
      </c>
      <c r="C867">
        <v>0.30591499999999999</v>
      </c>
      <c r="D867">
        <v>0.288906</v>
      </c>
      <c r="E867">
        <v>0.277175</v>
      </c>
    </row>
    <row r="868" spans="1:5" x14ac:dyDescent="0.35">
      <c r="A868">
        <v>1.09608091</v>
      </c>
      <c r="B868">
        <v>0.18426300000000001</v>
      </c>
      <c r="C868">
        <v>0.30127599999999999</v>
      </c>
      <c r="D868">
        <v>0.29682599999999998</v>
      </c>
      <c r="E868">
        <v>0.27376800000000001</v>
      </c>
    </row>
    <row r="869" spans="1:5" x14ac:dyDescent="0.35">
      <c r="A869">
        <v>1.0973451329999999</v>
      </c>
      <c r="B869">
        <v>0.186115</v>
      </c>
      <c r="C869">
        <v>0.30329899999999999</v>
      </c>
      <c r="D869">
        <v>0.289605</v>
      </c>
      <c r="E869">
        <v>0.27865600000000001</v>
      </c>
    </row>
    <row r="870" spans="1:5" x14ac:dyDescent="0.35">
      <c r="A870">
        <v>1.098609355</v>
      </c>
      <c r="B870">
        <v>0.18476999999999999</v>
      </c>
      <c r="C870">
        <v>0.30460100000000001</v>
      </c>
      <c r="D870">
        <v>0.29040700000000003</v>
      </c>
      <c r="E870">
        <v>0.26752700000000001</v>
      </c>
    </row>
    <row r="871" spans="1:5" x14ac:dyDescent="0.35">
      <c r="A871">
        <v>1.099873578</v>
      </c>
      <c r="B871">
        <v>0.184007</v>
      </c>
      <c r="C871">
        <v>0.30295499999999997</v>
      </c>
      <c r="D871">
        <v>0.29069600000000001</v>
      </c>
      <c r="E871">
        <v>0.27344200000000002</v>
      </c>
    </row>
    <row r="872" spans="1:5" x14ac:dyDescent="0.35">
      <c r="A872">
        <v>1.1011378000000001</v>
      </c>
      <c r="B872">
        <v>0.181977</v>
      </c>
      <c r="C872">
        <v>0.30455100000000002</v>
      </c>
      <c r="D872">
        <v>0.289132</v>
      </c>
      <c r="E872">
        <v>0.27533099999999999</v>
      </c>
    </row>
    <row r="873" spans="1:5" x14ac:dyDescent="0.35">
      <c r="A873">
        <v>1.102402023</v>
      </c>
      <c r="B873">
        <v>0.18280299999999999</v>
      </c>
      <c r="C873">
        <v>0.30377500000000002</v>
      </c>
      <c r="D873">
        <v>0.29234100000000002</v>
      </c>
      <c r="E873">
        <v>0.268206</v>
      </c>
    </row>
    <row r="874" spans="1:5" x14ac:dyDescent="0.35">
      <c r="A874">
        <v>1.1036662450000001</v>
      </c>
      <c r="B874">
        <v>0.18662400000000001</v>
      </c>
      <c r="C874">
        <v>0.29568499999999998</v>
      </c>
      <c r="D874">
        <v>0.28765600000000002</v>
      </c>
      <c r="E874">
        <v>0.27229199999999998</v>
      </c>
    </row>
    <row r="875" spans="1:5" x14ac:dyDescent="0.35">
      <c r="A875">
        <v>1.1049304680000001</v>
      </c>
      <c r="B875">
        <v>0.17954999999999999</v>
      </c>
      <c r="C875">
        <v>0.30030699999999999</v>
      </c>
      <c r="D875">
        <v>0.29010799999999998</v>
      </c>
      <c r="E875">
        <v>0.26678400000000002</v>
      </c>
    </row>
    <row r="876" spans="1:5" x14ac:dyDescent="0.35">
      <c r="A876">
        <v>1.1061946899999999</v>
      </c>
      <c r="B876">
        <v>0.17965999999999999</v>
      </c>
      <c r="C876">
        <v>0.30289500000000003</v>
      </c>
      <c r="D876">
        <v>0.28090399999999999</v>
      </c>
      <c r="E876">
        <v>0.27488699999999999</v>
      </c>
    </row>
    <row r="877" spans="1:5" x14ac:dyDescent="0.35">
      <c r="A877">
        <v>1.1074589130000001</v>
      </c>
      <c r="B877">
        <v>0.18154200000000001</v>
      </c>
      <c r="C877">
        <v>0.30185499999999998</v>
      </c>
      <c r="D877">
        <v>0.28818700000000003</v>
      </c>
      <c r="E877">
        <v>0.27169300000000002</v>
      </c>
    </row>
    <row r="878" spans="1:5" x14ac:dyDescent="0.35">
      <c r="A878">
        <v>1.108723135</v>
      </c>
      <c r="B878">
        <v>0.17857300000000001</v>
      </c>
      <c r="C878">
        <v>0.301844</v>
      </c>
      <c r="D878">
        <v>0.29024800000000001</v>
      </c>
      <c r="E878">
        <v>0.26795000000000002</v>
      </c>
    </row>
    <row r="879" spans="1:5" x14ac:dyDescent="0.35">
      <c r="A879">
        <v>1.1099873579999999</v>
      </c>
      <c r="B879">
        <v>0.18305199999999999</v>
      </c>
      <c r="C879">
        <v>0.30239199999999999</v>
      </c>
      <c r="D879">
        <v>0.28481400000000001</v>
      </c>
      <c r="E879">
        <v>0.27090700000000001</v>
      </c>
    </row>
    <row r="880" spans="1:5" x14ac:dyDescent="0.35">
      <c r="A880">
        <v>1.11125158</v>
      </c>
      <c r="B880">
        <v>0.178337</v>
      </c>
      <c r="C880">
        <v>0.29819000000000001</v>
      </c>
      <c r="D880">
        <v>0.28580899999999998</v>
      </c>
      <c r="E880">
        <v>0.27285700000000002</v>
      </c>
    </row>
    <row r="881" spans="1:5" x14ac:dyDescent="0.35">
      <c r="A881">
        <v>1.112515803</v>
      </c>
      <c r="B881">
        <v>0.18490100000000001</v>
      </c>
      <c r="C881">
        <v>0.30231799999999998</v>
      </c>
      <c r="D881">
        <v>0.28881899999999999</v>
      </c>
      <c r="E881">
        <v>0.26824100000000001</v>
      </c>
    </row>
    <row r="882" spans="1:5" x14ac:dyDescent="0.35">
      <c r="A882">
        <v>1.1137800250000001</v>
      </c>
      <c r="B882">
        <v>0.18847</v>
      </c>
      <c r="C882">
        <v>0.298184</v>
      </c>
      <c r="D882">
        <v>0.28587800000000002</v>
      </c>
      <c r="E882">
        <v>0.27548800000000001</v>
      </c>
    </row>
    <row r="883" spans="1:5" x14ac:dyDescent="0.35">
      <c r="A883">
        <v>1.115044248</v>
      </c>
      <c r="B883">
        <v>0.184339</v>
      </c>
      <c r="C883">
        <v>0.29906199999999999</v>
      </c>
      <c r="D883">
        <v>0.28920699999999999</v>
      </c>
      <c r="E883">
        <v>0.27407799999999999</v>
      </c>
    </row>
    <row r="884" spans="1:5" x14ac:dyDescent="0.35">
      <c r="A884">
        <v>1.1163084700000001</v>
      </c>
      <c r="B884">
        <v>0.18245600000000001</v>
      </c>
      <c r="C884">
        <v>0.297759</v>
      </c>
      <c r="D884">
        <v>0.28640900000000002</v>
      </c>
      <c r="E884">
        <v>0.26908599999999999</v>
      </c>
    </row>
    <row r="885" spans="1:5" x14ac:dyDescent="0.35">
      <c r="A885">
        <v>1.1175726930000001</v>
      </c>
      <c r="B885">
        <v>0.18285699999999999</v>
      </c>
      <c r="C885">
        <v>0.30164299999999999</v>
      </c>
      <c r="D885">
        <v>0.28359400000000001</v>
      </c>
      <c r="E885">
        <v>0.27904400000000001</v>
      </c>
    </row>
    <row r="886" spans="1:5" x14ac:dyDescent="0.35">
      <c r="A886">
        <v>1.1188369149999999</v>
      </c>
      <c r="B886">
        <v>0.179286</v>
      </c>
      <c r="C886">
        <v>0.30053099999999999</v>
      </c>
      <c r="D886">
        <v>0.279916</v>
      </c>
      <c r="E886">
        <v>0.27462700000000001</v>
      </c>
    </row>
    <row r="887" spans="1:5" x14ac:dyDescent="0.35">
      <c r="A887">
        <v>1.1201011380000001</v>
      </c>
      <c r="B887">
        <v>0.185007</v>
      </c>
      <c r="C887">
        <v>0.30452099999999999</v>
      </c>
      <c r="D887">
        <v>0.28449200000000002</v>
      </c>
      <c r="E887">
        <v>0.271096</v>
      </c>
    </row>
    <row r="888" spans="1:5" x14ac:dyDescent="0.35">
      <c r="A888">
        <v>1.12136536</v>
      </c>
      <c r="B888">
        <v>0.18423</v>
      </c>
      <c r="C888">
        <v>0.29440899999999998</v>
      </c>
      <c r="D888">
        <v>0.29453499999999999</v>
      </c>
      <c r="E888">
        <v>0.27043600000000001</v>
      </c>
    </row>
    <row r="889" spans="1:5" x14ac:dyDescent="0.35">
      <c r="A889">
        <v>1.1226295829999999</v>
      </c>
      <c r="B889">
        <v>0.18392600000000001</v>
      </c>
      <c r="C889">
        <v>0.298234</v>
      </c>
      <c r="D889">
        <v>0.28424500000000003</v>
      </c>
      <c r="E889">
        <v>0.27401799999999998</v>
      </c>
    </row>
    <row r="890" spans="1:5" x14ac:dyDescent="0.35">
      <c r="A890">
        <v>1.123893805</v>
      </c>
      <c r="B890">
        <v>0.183615</v>
      </c>
      <c r="C890">
        <v>0.29874200000000001</v>
      </c>
      <c r="D890">
        <v>0.28434599999999999</v>
      </c>
      <c r="E890">
        <v>0.27390999999999999</v>
      </c>
    </row>
    <row r="891" spans="1:5" x14ac:dyDescent="0.35">
      <c r="A891">
        <v>1.125158028</v>
      </c>
      <c r="B891">
        <v>0.18771499999999999</v>
      </c>
      <c r="C891">
        <v>0.298155</v>
      </c>
      <c r="D891">
        <v>0.28275699999999998</v>
      </c>
      <c r="E891">
        <v>0.27232600000000001</v>
      </c>
    </row>
    <row r="892" spans="1:5" x14ac:dyDescent="0.35">
      <c r="A892">
        <v>1.1264222500000001</v>
      </c>
      <c r="B892">
        <v>0.185669</v>
      </c>
      <c r="C892">
        <v>0.29530200000000001</v>
      </c>
      <c r="D892">
        <v>0.28515200000000002</v>
      </c>
      <c r="E892">
        <v>0.26884200000000003</v>
      </c>
    </row>
    <row r="893" spans="1:5" x14ac:dyDescent="0.35">
      <c r="A893">
        <v>1.127686473</v>
      </c>
      <c r="B893">
        <v>0.18596299999999999</v>
      </c>
      <c r="C893">
        <v>0.29325499999999999</v>
      </c>
      <c r="D893">
        <v>0.28509200000000001</v>
      </c>
      <c r="E893">
        <v>0.26435199999999998</v>
      </c>
    </row>
    <row r="894" spans="1:5" x14ac:dyDescent="0.35">
      <c r="A894">
        <v>1.1289506949999999</v>
      </c>
      <c r="B894">
        <v>0.18232999999999999</v>
      </c>
      <c r="C894">
        <v>0.29221200000000003</v>
      </c>
      <c r="D894">
        <v>0.28597400000000001</v>
      </c>
      <c r="E894">
        <v>0.26624100000000001</v>
      </c>
    </row>
    <row r="895" spans="1:5" x14ac:dyDescent="0.35">
      <c r="A895">
        <v>1.1302149180000001</v>
      </c>
      <c r="B895">
        <v>0.180835</v>
      </c>
      <c r="C895">
        <v>0.29830000000000001</v>
      </c>
      <c r="D895">
        <v>0.27783600000000003</v>
      </c>
      <c r="E895">
        <v>0.26763700000000001</v>
      </c>
    </row>
    <row r="896" spans="1:5" x14ac:dyDescent="0.35">
      <c r="A896">
        <v>1.1314791399999999</v>
      </c>
      <c r="B896">
        <v>0.17994099999999999</v>
      </c>
      <c r="C896">
        <v>0.29639799999999999</v>
      </c>
      <c r="D896">
        <v>0.28069499999999997</v>
      </c>
      <c r="E896">
        <v>0.27266000000000001</v>
      </c>
    </row>
    <row r="897" spans="1:5" x14ac:dyDescent="0.35">
      <c r="A897">
        <v>1.1327433629999999</v>
      </c>
      <c r="B897">
        <v>0.17963200000000001</v>
      </c>
      <c r="C897">
        <v>0.29475200000000001</v>
      </c>
      <c r="D897">
        <v>0.28241699999999997</v>
      </c>
      <c r="E897">
        <v>0.271484</v>
      </c>
    </row>
    <row r="898" spans="1:5" x14ac:dyDescent="0.35">
      <c r="A898">
        <v>1.134007585</v>
      </c>
      <c r="B898">
        <v>0.17974799999999999</v>
      </c>
      <c r="C898">
        <v>0.28922100000000001</v>
      </c>
      <c r="D898">
        <v>0.28338799999999997</v>
      </c>
      <c r="E898">
        <v>0.26785300000000001</v>
      </c>
    </row>
    <row r="899" spans="1:5" x14ac:dyDescent="0.35">
      <c r="A899">
        <v>1.1352718079999999</v>
      </c>
      <c r="B899">
        <v>0.18262200000000001</v>
      </c>
      <c r="C899">
        <v>0.28779199999999999</v>
      </c>
      <c r="D899">
        <v>0.28010600000000002</v>
      </c>
      <c r="E899">
        <v>0.26805499999999999</v>
      </c>
    </row>
    <row r="900" spans="1:5" x14ac:dyDescent="0.35">
      <c r="A900">
        <v>1.13653603</v>
      </c>
      <c r="B900">
        <v>0.17949499999999999</v>
      </c>
      <c r="C900">
        <v>0.29608299999999999</v>
      </c>
      <c r="D900">
        <v>0.27673500000000001</v>
      </c>
      <c r="E900">
        <v>0.26996300000000001</v>
      </c>
    </row>
    <row r="901" spans="1:5" x14ac:dyDescent="0.35">
      <c r="A901">
        <v>1.137800253</v>
      </c>
      <c r="B901">
        <v>0.18165100000000001</v>
      </c>
      <c r="C901">
        <v>0.29515000000000002</v>
      </c>
      <c r="D901">
        <v>0.27819500000000003</v>
      </c>
      <c r="E901">
        <v>0.26654499999999998</v>
      </c>
    </row>
    <row r="902" spans="1:5" x14ac:dyDescent="0.35">
      <c r="A902">
        <v>1.1390644750000001</v>
      </c>
      <c r="B902">
        <v>0.18514</v>
      </c>
      <c r="C902">
        <v>0.29144799999999998</v>
      </c>
      <c r="D902">
        <v>0.283111</v>
      </c>
      <c r="E902">
        <v>0.26321600000000001</v>
      </c>
    </row>
    <row r="903" spans="1:5" x14ac:dyDescent="0.35">
      <c r="A903">
        <v>1.140328698</v>
      </c>
      <c r="B903">
        <v>0.17616699999999999</v>
      </c>
      <c r="C903">
        <v>0.29416799999999999</v>
      </c>
      <c r="D903">
        <v>0.27801700000000001</v>
      </c>
      <c r="E903">
        <v>0.26629399999999998</v>
      </c>
    </row>
    <row r="904" spans="1:5" x14ac:dyDescent="0.35">
      <c r="A904">
        <v>1.1415929199999999</v>
      </c>
      <c r="B904">
        <v>0.18194199999999999</v>
      </c>
      <c r="C904">
        <v>0.29122999999999999</v>
      </c>
      <c r="D904">
        <v>0.27914099999999997</v>
      </c>
      <c r="E904">
        <v>0.26397999999999999</v>
      </c>
    </row>
    <row r="905" spans="1:5" x14ac:dyDescent="0.35">
      <c r="A905">
        <v>1.1428571430000001</v>
      </c>
      <c r="B905">
        <v>0.18390500000000001</v>
      </c>
      <c r="C905">
        <v>0.29272100000000001</v>
      </c>
      <c r="D905">
        <v>0.27409299999999998</v>
      </c>
      <c r="E905">
        <v>0.26539800000000002</v>
      </c>
    </row>
    <row r="906" spans="1:5" x14ac:dyDescent="0.35">
      <c r="A906">
        <v>1.1441213649999999</v>
      </c>
      <c r="B906">
        <v>0.18326899999999999</v>
      </c>
      <c r="C906">
        <v>0.29192499999999999</v>
      </c>
      <c r="D906">
        <v>0.279526</v>
      </c>
      <c r="E906">
        <v>0.26654099999999997</v>
      </c>
    </row>
    <row r="907" spans="1:5" x14ac:dyDescent="0.35">
      <c r="A907">
        <v>1.1453855879999999</v>
      </c>
      <c r="B907">
        <v>0.18155399999999999</v>
      </c>
      <c r="C907">
        <v>0.28856700000000002</v>
      </c>
      <c r="D907">
        <v>0.28418900000000002</v>
      </c>
      <c r="E907">
        <v>0.26114500000000002</v>
      </c>
    </row>
    <row r="908" spans="1:5" x14ac:dyDescent="0.35">
      <c r="A908">
        <v>1.14664981</v>
      </c>
      <c r="B908">
        <v>0.18138399999999999</v>
      </c>
      <c r="C908">
        <v>0.28354200000000002</v>
      </c>
      <c r="D908">
        <v>0.27899200000000002</v>
      </c>
      <c r="E908">
        <v>0.26510899999999998</v>
      </c>
    </row>
    <row r="909" spans="1:5" x14ac:dyDescent="0.35">
      <c r="A909">
        <v>1.1479140329999999</v>
      </c>
      <c r="B909">
        <v>0.17543</v>
      </c>
      <c r="C909">
        <v>0.29464800000000002</v>
      </c>
      <c r="D909">
        <v>0.28134900000000002</v>
      </c>
      <c r="E909">
        <v>0.267706</v>
      </c>
    </row>
    <row r="910" spans="1:5" x14ac:dyDescent="0.35">
      <c r="A910">
        <v>1.149178255</v>
      </c>
      <c r="B910">
        <v>0.17599699999999999</v>
      </c>
      <c r="C910">
        <v>0.29261500000000001</v>
      </c>
      <c r="D910">
        <v>0.27918900000000002</v>
      </c>
      <c r="E910">
        <v>0.26443800000000001</v>
      </c>
    </row>
    <row r="911" spans="1:5" x14ac:dyDescent="0.35">
      <c r="A911">
        <v>1.150442478</v>
      </c>
      <c r="B911">
        <v>0.18346000000000001</v>
      </c>
      <c r="C911">
        <v>0.29080400000000001</v>
      </c>
      <c r="D911">
        <v>0.280586</v>
      </c>
      <c r="E911">
        <v>0.26557500000000001</v>
      </c>
    </row>
    <row r="912" spans="1:5" x14ac:dyDescent="0.35">
      <c r="A912">
        <v>1.1517067000000001</v>
      </c>
      <c r="B912">
        <v>0.17802100000000001</v>
      </c>
      <c r="C912">
        <v>0.29056599999999999</v>
      </c>
      <c r="D912">
        <v>0.27966200000000002</v>
      </c>
      <c r="E912">
        <v>0.26286999999999999</v>
      </c>
    </row>
    <row r="913" spans="1:5" x14ac:dyDescent="0.35">
      <c r="A913">
        <v>1.152970923</v>
      </c>
      <c r="B913">
        <v>0.179372</v>
      </c>
      <c r="C913">
        <v>0.29278300000000002</v>
      </c>
      <c r="D913">
        <v>0.27445599999999998</v>
      </c>
      <c r="E913">
        <v>0.26438200000000001</v>
      </c>
    </row>
    <row r="914" spans="1:5" x14ac:dyDescent="0.35">
      <c r="A914">
        <v>1.1542351449999999</v>
      </c>
      <c r="B914">
        <v>0.18139</v>
      </c>
      <c r="C914">
        <v>0.29419099999999998</v>
      </c>
      <c r="D914">
        <v>0.27823900000000001</v>
      </c>
      <c r="E914">
        <v>0.265019</v>
      </c>
    </row>
    <row r="915" spans="1:5" x14ac:dyDescent="0.35">
      <c r="A915">
        <v>1.1554993680000001</v>
      </c>
      <c r="B915">
        <v>0.17790800000000001</v>
      </c>
      <c r="C915">
        <v>0.29036899999999999</v>
      </c>
      <c r="D915">
        <v>0.27853499999999998</v>
      </c>
      <c r="E915">
        <v>0.26367600000000002</v>
      </c>
    </row>
    <row r="916" spans="1:5" x14ac:dyDescent="0.35">
      <c r="A916">
        <v>1.15676359</v>
      </c>
      <c r="B916">
        <v>0.18065100000000001</v>
      </c>
      <c r="C916">
        <v>0.29026099999999999</v>
      </c>
      <c r="D916">
        <v>0.28238000000000002</v>
      </c>
      <c r="E916">
        <v>0.26247999999999999</v>
      </c>
    </row>
    <row r="917" spans="1:5" x14ac:dyDescent="0.35">
      <c r="A917">
        <v>1.1580278129999999</v>
      </c>
      <c r="B917">
        <v>0.176261</v>
      </c>
      <c r="C917">
        <v>0.28572700000000001</v>
      </c>
      <c r="D917">
        <v>0.27406000000000003</v>
      </c>
      <c r="E917">
        <v>0.26366899999999999</v>
      </c>
    </row>
    <row r="918" spans="1:5" x14ac:dyDescent="0.35">
      <c r="A918">
        <v>1.159292035</v>
      </c>
      <c r="B918">
        <v>0.17579900000000001</v>
      </c>
      <c r="C918">
        <v>0.29194199999999998</v>
      </c>
      <c r="D918">
        <v>0.27440599999999998</v>
      </c>
      <c r="E918">
        <v>0.25995200000000002</v>
      </c>
    </row>
    <row r="919" spans="1:5" x14ac:dyDescent="0.35">
      <c r="A919">
        <v>1.160556258</v>
      </c>
      <c r="B919">
        <v>0.17090900000000001</v>
      </c>
      <c r="C919">
        <v>0.293796</v>
      </c>
      <c r="D919">
        <v>0.277727</v>
      </c>
      <c r="E919">
        <v>0.26801900000000001</v>
      </c>
    </row>
    <row r="920" spans="1:5" x14ac:dyDescent="0.35">
      <c r="A920">
        <v>1.16182048</v>
      </c>
      <c r="B920">
        <v>0.17697099999999999</v>
      </c>
      <c r="C920">
        <v>0.29177799999999998</v>
      </c>
      <c r="D920">
        <v>0.277501</v>
      </c>
      <c r="E920">
        <v>0.26077499999999998</v>
      </c>
    </row>
    <row r="921" spans="1:5" x14ac:dyDescent="0.35">
      <c r="A921">
        <v>1.163084703</v>
      </c>
      <c r="B921">
        <v>0.17857600000000001</v>
      </c>
      <c r="C921">
        <v>0.28759000000000001</v>
      </c>
      <c r="D921">
        <v>0.27699800000000002</v>
      </c>
      <c r="E921">
        <v>0.26438800000000001</v>
      </c>
    </row>
    <row r="922" spans="1:5" x14ac:dyDescent="0.35">
      <c r="A922">
        <v>1.1643489250000001</v>
      </c>
      <c r="B922">
        <v>0.177623</v>
      </c>
      <c r="C922">
        <v>0.28731600000000002</v>
      </c>
      <c r="D922">
        <v>0.26935900000000002</v>
      </c>
      <c r="E922">
        <v>0.26445299999999999</v>
      </c>
    </row>
    <row r="923" spans="1:5" x14ac:dyDescent="0.35">
      <c r="A923">
        <v>1.165613148</v>
      </c>
      <c r="B923">
        <v>0.173514</v>
      </c>
      <c r="C923">
        <v>0.29748200000000002</v>
      </c>
      <c r="D923">
        <v>0.283632</v>
      </c>
      <c r="E923">
        <v>0.26413900000000001</v>
      </c>
    </row>
    <row r="924" spans="1:5" x14ac:dyDescent="0.35">
      <c r="A924">
        <v>1.1668773699999999</v>
      </c>
      <c r="B924">
        <v>0.17649200000000001</v>
      </c>
      <c r="C924">
        <v>0.29175099999999998</v>
      </c>
      <c r="D924">
        <v>0.282335</v>
      </c>
      <c r="E924">
        <v>0.26365499999999997</v>
      </c>
    </row>
    <row r="925" spans="1:5" x14ac:dyDescent="0.35">
      <c r="A925">
        <v>1.1681415930000001</v>
      </c>
      <c r="B925">
        <v>0.18084500000000001</v>
      </c>
      <c r="C925">
        <v>0.29086699999999999</v>
      </c>
      <c r="D925">
        <v>0.27690399999999998</v>
      </c>
      <c r="E925">
        <v>0.26443800000000001</v>
      </c>
    </row>
    <row r="926" spans="1:5" x14ac:dyDescent="0.35">
      <c r="A926">
        <v>1.169405815</v>
      </c>
      <c r="B926">
        <v>0.182618</v>
      </c>
      <c r="C926">
        <v>0.28640599999999999</v>
      </c>
      <c r="D926">
        <v>0.278756</v>
      </c>
      <c r="E926">
        <v>0.25940200000000002</v>
      </c>
    </row>
    <row r="927" spans="1:5" x14ac:dyDescent="0.35">
      <c r="A927">
        <v>1.1706700379999999</v>
      </c>
      <c r="B927">
        <v>0.17506099999999999</v>
      </c>
      <c r="C927">
        <v>0.29164600000000002</v>
      </c>
      <c r="D927">
        <v>0.27277800000000002</v>
      </c>
      <c r="E927">
        <v>0.26121699999999998</v>
      </c>
    </row>
    <row r="928" spans="1:5" x14ac:dyDescent="0.35">
      <c r="A928">
        <v>1.17193426</v>
      </c>
      <c r="B928">
        <v>0.179364</v>
      </c>
      <c r="C928">
        <v>0.289684</v>
      </c>
      <c r="D928">
        <v>0.27760299999999999</v>
      </c>
      <c r="E928">
        <v>0.26249400000000001</v>
      </c>
    </row>
    <row r="929" spans="1:5" x14ac:dyDescent="0.35">
      <c r="A929">
        <v>1.173198483</v>
      </c>
      <c r="B929">
        <v>0.17930399999999999</v>
      </c>
      <c r="C929">
        <v>0.29155300000000001</v>
      </c>
      <c r="D929">
        <v>0.27826899999999999</v>
      </c>
      <c r="E929">
        <v>0.26640799999999998</v>
      </c>
    </row>
    <row r="930" spans="1:5" x14ac:dyDescent="0.35">
      <c r="A930">
        <v>1.1744627050000001</v>
      </c>
      <c r="B930">
        <v>0.17410100000000001</v>
      </c>
      <c r="C930">
        <v>0.28897</v>
      </c>
      <c r="D930">
        <v>0.27464699999999997</v>
      </c>
      <c r="E930">
        <v>0.25833499999999998</v>
      </c>
    </row>
    <row r="931" spans="1:5" x14ac:dyDescent="0.35">
      <c r="A931">
        <v>1.175726928</v>
      </c>
      <c r="B931">
        <v>0.17538400000000001</v>
      </c>
      <c r="C931">
        <v>0.28992800000000002</v>
      </c>
      <c r="D931">
        <v>0.27585799999999999</v>
      </c>
      <c r="E931">
        <v>0.25966400000000001</v>
      </c>
    </row>
    <row r="932" spans="1:5" x14ac:dyDescent="0.35">
      <c r="A932">
        <v>1.1769911500000001</v>
      </c>
      <c r="B932">
        <v>0.17297299999999999</v>
      </c>
      <c r="C932">
        <v>0.29282900000000001</v>
      </c>
      <c r="D932">
        <v>0.27241399999999999</v>
      </c>
      <c r="E932">
        <v>0.26119999999999999</v>
      </c>
    </row>
    <row r="933" spans="1:5" x14ac:dyDescent="0.35">
      <c r="A933">
        <v>1.1782553730000001</v>
      </c>
      <c r="B933">
        <v>0.171373</v>
      </c>
      <c r="C933">
        <v>0.28959499999999999</v>
      </c>
      <c r="D933">
        <v>0.27505299999999999</v>
      </c>
      <c r="E933">
        <v>0.25866400000000001</v>
      </c>
    </row>
    <row r="934" spans="1:5" x14ac:dyDescent="0.35">
      <c r="A934">
        <v>1.1795195949999999</v>
      </c>
      <c r="B934">
        <v>0.173486</v>
      </c>
      <c r="C934">
        <v>0.28836699999999998</v>
      </c>
      <c r="D934">
        <v>0.27410699999999999</v>
      </c>
      <c r="E934">
        <v>0.26469100000000001</v>
      </c>
    </row>
    <row r="935" spans="1:5" x14ac:dyDescent="0.35">
      <c r="A935">
        <v>1.1807838180000001</v>
      </c>
      <c r="B935">
        <v>0.18271200000000001</v>
      </c>
      <c r="C935">
        <v>0.28562199999999999</v>
      </c>
      <c r="D935">
        <v>0.27688099999999999</v>
      </c>
      <c r="E935">
        <v>0.25768200000000002</v>
      </c>
    </row>
    <row r="936" spans="1:5" x14ac:dyDescent="0.35">
      <c r="A936">
        <v>1.18204804</v>
      </c>
      <c r="B936">
        <v>0.18306700000000001</v>
      </c>
      <c r="C936">
        <v>0.295572</v>
      </c>
      <c r="D936">
        <v>0.27749699999999999</v>
      </c>
      <c r="E936">
        <v>0.25963199999999997</v>
      </c>
    </row>
    <row r="937" spans="1:5" x14ac:dyDescent="0.35">
      <c r="A937">
        <v>1.1833122629999999</v>
      </c>
      <c r="B937">
        <v>0.17616699999999999</v>
      </c>
      <c r="C937">
        <v>0.29238500000000001</v>
      </c>
      <c r="D937">
        <v>0.279671</v>
      </c>
      <c r="E937">
        <v>0.266822</v>
      </c>
    </row>
    <row r="938" spans="1:5" x14ac:dyDescent="0.35">
      <c r="A938">
        <v>1.184576485</v>
      </c>
      <c r="B938">
        <v>0.17619000000000001</v>
      </c>
      <c r="C938">
        <v>0.28760999999999998</v>
      </c>
      <c r="D938">
        <v>0.277943</v>
      </c>
      <c r="E938">
        <v>0.25782699999999997</v>
      </c>
    </row>
    <row r="939" spans="1:5" x14ac:dyDescent="0.35">
      <c r="A939">
        <v>1.185840708</v>
      </c>
      <c r="B939">
        <v>0.176015</v>
      </c>
      <c r="C939">
        <v>0.29089100000000001</v>
      </c>
      <c r="D939">
        <v>0.26761499999999999</v>
      </c>
      <c r="E939">
        <v>0.26552500000000001</v>
      </c>
    </row>
    <row r="940" spans="1:5" x14ac:dyDescent="0.35">
      <c r="A940">
        <v>1.1871049300000001</v>
      </c>
      <c r="B940">
        <v>0.17671100000000001</v>
      </c>
      <c r="C940">
        <v>0.28913</v>
      </c>
      <c r="D940">
        <v>0.27471000000000001</v>
      </c>
      <c r="E940">
        <v>0.25663399999999997</v>
      </c>
    </row>
    <row r="941" spans="1:5" x14ac:dyDescent="0.35">
      <c r="A941">
        <v>1.188369153</v>
      </c>
      <c r="B941">
        <v>0.17218900000000001</v>
      </c>
      <c r="C941">
        <v>0.28734399999999999</v>
      </c>
      <c r="D941">
        <v>0.272706</v>
      </c>
      <c r="E941">
        <v>0.2616</v>
      </c>
    </row>
    <row r="942" spans="1:5" x14ac:dyDescent="0.35">
      <c r="A942">
        <v>1.1896333750000001</v>
      </c>
      <c r="B942">
        <v>0.17390900000000001</v>
      </c>
      <c r="C942">
        <v>0.29183300000000001</v>
      </c>
      <c r="D942">
        <v>0.27471800000000002</v>
      </c>
      <c r="E942">
        <v>0.25650600000000001</v>
      </c>
    </row>
    <row r="943" spans="1:5" x14ac:dyDescent="0.35">
      <c r="A943">
        <v>1.1908975980000001</v>
      </c>
      <c r="B943">
        <v>0.17119899999999999</v>
      </c>
      <c r="C943">
        <v>0.29001199999999999</v>
      </c>
      <c r="D943">
        <v>0.274121</v>
      </c>
      <c r="E943">
        <v>0.266293</v>
      </c>
    </row>
    <row r="944" spans="1:5" x14ac:dyDescent="0.35">
      <c r="A944">
        <v>1.1921618199999999</v>
      </c>
      <c r="B944">
        <v>0.17155699999999999</v>
      </c>
      <c r="C944">
        <v>0.28326099999999999</v>
      </c>
      <c r="D944">
        <v>0.27494600000000002</v>
      </c>
      <c r="E944">
        <v>0.26636700000000002</v>
      </c>
    </row>
    <row r="945" spans="1:5" x14ac:dyDescent="0.35">
      <c r="A945">
        <v>1.1934260430000001</v>
      </c>
      <c r="B945">
        <v>0.17525099999999999</v>
      </c>
      <c r="C945">
        <v>0.28691800000000001</v>
      </c>
      <c r="D945">
        <v>0.27453899999999998</v>
      </c>
      <c r="E945">
        <v>0.25348399999999999</v>
      </c>
    </row>
    <row r="946" spans="1:5" x14ac:dyDescent="0.35">
      <c r="A946">
        <v>1.194690265</v>
      </c>
      <c r="B946">
        <v>0.17488200000000001</v>
      </c>
      <c r="C946">
        <v>0.28690700000000002</v>
      </c>
      <c r="D946">
        <v>0.27049600000000001</v>
      </c>
      <c r="E946">
        <v>0.25997100000000001</v>
      </c>
    </row>
    <row r="947" spans="1:5" x14ac:dyDescent="0.35">
      <c r="A947">
        <v>1.1959544879999999</v>
      </c>
      <c r="B947">
        <v>0.17338400000000001</v>
      </c>
      <c r="C947">
        <v>0.29068500000000003</v>
      </c>
      <c r="D947">
        <v>0.27066699999999999</v>
      </c>
      <c r="E947">
        <v>0.26093100000000002</v>
      </c>
    </row>
    <row r="948" spans="1:5" x14ac:dyDescent="0.35">
      <c r="A948">
        <v>1.19721871</v>
      </c>
      <c r="B948">
        <v>0.17141100000000001</v>
      </c>
      <c r="C948">
        <v>0.28855500000000001</v>
      </c>
      <c r="D948">
        <v>0.27116800000000002</v>
      </c>
      <c r="E948">
        <v>0.25529800000000002</v>
      </c>
    </row>
    <row r="949" spans="1:5" x14ac:dyDescent="0.35">
      <c r="A949">
        <v>1.198482933</v>
      </c>
      <c r="B949">
        <v>0.18237100000000001</v>
      </c>
      <c r="C949">
        <v>0.28637899999999999</v>
      </c>
      <c r="D949">
        <v>0.26481700000000002</v>
      </c>
      <c r="E949">
        <v>0.25940200000000002</v>
      </c>
    </row>
    <row r="950" spans="1:5" x14ac:dyDescent="0.35">
      <c r="A950">
        <v>1.1997471550000001</v>
      </c>
      <c r="B950">
        <v>0.17355599999999999</v>
      </c>
      <c r="C950">
        <v>0.28728999999999999</v>
      </c>
      <c r="D950">
        <v>0.26996999999999999</v>
      </c>
      <c r="E950">
        <v>0.25217499999999998</v>
      </c>
    </row>
    <row r="951" spans="1:5" x14ac:dyDescent="0.35">
      <c r="A951">
        <v>1.201011378</v>
      </c>
      <c r="B951">
        <v>0.17219599999999999</v>
      </c>
      <c r="C951">
        <v>0.28796899999999997</v>
      </c>
      <c r="D951">
        <v>0.27052599999999999</v>
      </c>
      <c r="E951">
        <v>0.25953399999999999</v>
      </c>
    </row>
    <row r="952" spans="1:5" x14ac:dyDescent="0.35">
      <c r="A952">
        <v>1.202275601</v>
      </c>
      <c r="B952">
        <v>0.16638500000000001</v>
      </c>
      <c r="C952">
        <v>0.29298299999999999</v>
      </c>
      <c r="D952">
        <v>0.27294099999999999</v>
      </c>
      <c r="E952">
        <v>0.26004100000000002</v>
      </c>
    </row>
    <row r="953" spans="1:5" x14ac:dyDescent="0.35">
      <c r="A953">
        <v>1.2035398230000001</v>
      </c>
      <c r="B953">
        <v>0.17121900000000001</v>
      </c>
      <c r="C953">
        <v>0.284968</v>
      </c>
      <c r="D953">
        <v>0.27837000000000001</v>
      </c>
      <c r="E953">
        <v>0.26203700000000002</v>
      </c>
    </row>
    <row r="954" spans="1:5" x14ac:dyDescent="0.35">
      <c r="A954">
        <v>1.204804046</v>
      </c>
      <c r="B954">
        <v>0.17246500000000001</v>
      </c>
      <c r="C954">
        <v>0.28045100000000001</v>
      </c>
      <c r="D954">
        <v>0.26830199999999998</v>
      </c>
      <c r="E954">
        <v>0.259382</v>
      </c>
    </row>
    <row r="955" spans="1:5" x14ac:dyDescent="0.35">
      <c r="A955">
        <v>1.2060682680000001</v>
      </c>
      <c r="B955">
        <v>0.17079800000000001</v>
      </c>
      <c r="C955">
        <v>0.283445</v>
      </c>
      <c r="D955">
        <v>0.26990599999999998</v>
      </c>
      <c r="E955">
        <v>0.25681399999999999</v>
      </c>
    </row>
    <row r="956" spans="1:5" x14ac:dyDescent="0.35">
      <c r="A956">
        <v>1.2073324910000001</v>
      </c>
      <c r="B956">
        <v>0.16975100000000001</v>
      </c>
      <c r="C956">
        <v>0.29069800000000001</v>
      </c>
      <c r="D956">
        <v>0.27041300000000001</v>
      </c>
      <c r="E956">
        <v>0.26298500000000002</v>
      </c>
    </row>
    <row r="957" spans="1:5" x14ac:dyDescent="0.35">
      <c r="A957">
        <v>1.2085967129999999</v>
      </c>
      <c r="B957">
        <v>0.17228299999999999</v>
      </c>
      <c r="C957">
        <v>0.28885300000000003</v>
      </c>
      <c r="D957">
        <v>0.27401199999999998</v>
      </c>
      <c r="E957">
        <v>0.25398999999999999</v>
      </c>
    </row>
    <row r="958" spans="1:5" x14ac:dyDescent="0.35">
      <c r="A958">
        <v>1.2098609360000001</v>
      </c>
      <c r="B958">
        <v>0.17020199999999999</v>
      </c>
      <c r="C958">
        <v>0.28383799999999998</v>
      </c>
      <c r="D958">
        <v>0.26953199999999999</v>
      </c>
      <c r="E958">
        <v>0.254938</v>
      </c>
    </row>
    <row r="959" spans="1:5" x14ac:dyDescent="0.35">
      <c r="A959">
        <v>1.211125158</v>
      </c>
      <c r="B959">
        <v>0.17043900000000001</v>
      </c>
      <c r="C959">
        <v>0.28355200000000003</v>
      </c>
      <c r="D959">
        <v>0.27379100000000001</v>
      </c>
      <c r="E959">
        <v>0.25582199999999999</v>
      </c>
    </row>
    <row r="960" spans="1:5" x14ac:dyDescent="0.35">
      <c r="A960">
        <v>1.2123893809999999</v>
      </c>
      <c r="B960">
        <v>0.172324</v>
      </c>
      <c r="C960">
        <v>0.28211799999999998</v>
      </c>
      <c r="D960">
        <v>0.26632299999999998</v>
      </c>
      <c r="E960">
        <v>0.25884400000000002</v>
      </c>
    </row>
    <row r="961" spans="1:5" x14ac:dyDescent="0.35">
      <c r="A961">
        <v>1.213653603</v>
      </c>
      <c r="B961">
        <v>0.16802600000000001</v>
      </c>
      <c r="C961">
        <v>0.28512599999999999</v>
      </c>
      <c r="D961">
        <v>0.26819300000000001</v>
      </c>
      <c r="E961">
        <v>0.25393199999999999</v>
      </c>
    </row>
    <row r="962" spans="1:5" x14ac:dyDescent="0.35">
      <c r="A962">
        <v>1.214917826</v>
      </c>
      <c r="B962">
        <v>0.17117599999999999</v>
      </c>
      <c r="C962">
        <v>0.28364800000000001</v>
      </c>
      <c r="D962">
        <v>0.27004400000000001</v>
      </c>
      <c r="E962">
        <v>0.25838100000000003</v>
      </c>
    </row>
    <row r="963" spans="1:5" x14ac:dyDescent="0.35">
      <c r="A963">
        <v>1.2161820480000001</v>
      </c>
      <c r="B963">
        <v>0.172874</v>
      </c>
      <c r="C963">
        <v>0.281389</v>
      </c>
      <c r="D963">
        <v>0.27160499999999999</v>
      </c>
      <c r="E963">
        <v>0.25569700000000001</v>
      </c>
    </row>
    <row r="964" spans="1:5" x14ac:dyDescent="0.35">
      <c r="A964">
        <v>1.217446271</v>
      </c>
      <c r="B964">
        <v>0.16717499999999999</v>
      </c>
      <c r="C964">
        <v>0.280748</v>
      </c>
      <c r="D964">
        <v>0.26770300000000002</v>
      </c>
      <c r="E964">
        <v>0.252021</v>
      </c>
    </row>
    <row r="965" spans="1:5" x14ac:dyDescent="0.35">
      <c r="A965">
        <v>1.2187104929999999</v>
      </c>
      <c r="B965">
        <v>0.171319</v>
      </c>
      <c r="C965">
        <v>0.27970200000000001</v>
      </c>
      <c r="D965">
        <v>0.27323599999999998</v>
      </c>
      <c r="E965">
        <v>0.24985399999999999</v>
      </c>
    </row>
    <row r="966" spans="1:5" x14ac:dyDescent="0.35">
      <c r="A966">
        <v>1.2199747160000001</v>
      </c>
      <c r="B966">
        <v>0.16439100000000001</v>
      </c>
      <c r="C966">
        <v>0.285995</v>
      </c>
      <c r="D966">
        <v>0.27317900000000001</v>
      </c>
      <c r="E966">
        <v>0.25006699999999998</v>
      </c>
    </row>
    <row r="967" spans="1:5" x14ac:dyDescent="0.35">
      <c r="A967">
        <v>1.2212389379999999</v>
      </c>
      <c r="B967">
        <v>0.17366899999999999</v>
      </c>
      <c r="C967">
        <v>0.27950199999999997</v>
      </c>
      <c r="D967">
        <v>0.267517</v>
      </c>
      <c r="E967">
        <v>0.252938</v>
      </c>
    </row>
    <row r="968" spans="1:5" x14ac:dyDescent="0.35">
      <c r="A968">
        <v>1.2225031609999999</v>
      </c>
      <c r="B968">
        <v>0.17560300000000001</v>
      </c>
      <c r="C968">
        <v>0.28285900000000003</v>
      </c>
      <c r="D968">
        <v>0.26647100000000001</v>
      </c>
      <c r="E968">
        <v>0.25076700000000002</v>
      </c>
    </row>
    <row r="969" spans="1:5" x14ac:dyDescent="0.35">
      <c r="A969">
        <v>1.223767383</v>
      </c>
      <c r="B969">
        <v>0.171127</v>
      </c>
      <c r="C969">
        <v>0.28183399999999997</v>
      </c>
      <c r="D969">
        <v>0.268818</v>
      </c>
      <c r="E969">
        <v>0.25359199999999998</v>
      </c>
    </row>
    <row r="970" spans="1:5" x14ac:dyDescent="0.35">
      <c r="A970">
        <v>1.2250316059999999</v>
      </c>
      <c r="B970">
        <v>0.176066</v>
      </c>
      <c r="C970">
        <v>0.28189999999999998</v>
      </c>
      <c r="D970">
        <v>0.267708</v>
      </c>
      <c r="E970">
        <v>0.25444299999999997</v>
      </c>
    </row>
    <row r="971" spans="1:5" x14ac:dyDescent="0.35">
      <c r="A971">
        <v>1.226295828</v>
      </c>
      <c r="B971">
        <v>0.17788000000000001</v>
      </c>
      <c r="C971">
        <v>0.28635500000000003</v>
      </c>
      <c r="D971">
        <v>0.27635199999999999</v>
      </c>
      <c r="E971">
        <v>0.25768799999999997</v>
      </c>
    </row>
    <row r="972" spans="1:5" x14ac:dyDescent="0.35">
      <c r="A972">
        <v>1.227560051</v>
      </c>
      <c r="B972">
        <v>0.171264</v>
      </c>
      <c r="C972">
        <v>0.27695199999999998</v>
      </c>
      <c r="D972">
        <v>0.27033200000000002</v>
      </c>
      <c r="E972">
        <v>0.257606</v>
      </c>
    </row>
    <row r="973" spans="1:5" x14ac:dyDescent="0.35">
      <c r="A973">
        <v>1.2288242730000001</v>
      </c>
      <c r="B973">
        <v>0.16866200000000001</v>
      </c>
      <c r="C973">
        <v>0.27654899999999999</v>
      </c>
      <c r="D973">
        <v>0.26746500000000001</v>
      </c>
      <c r="E973">
        <v>0.246031</v>
      </c>
    </row>
    <row r="974" spans="1:5" x14ac:dyDescent="0.35">
      <c r="A974">
        <v>1.230088496</v>
      </c>
      <c r="B974">
        <v>0.16833899999999999</v>
      </c>
      <c r="C974">
        <v>0.27682400000000001</v>
      </c>
      <c r="D974">
        <v>0.26876</v>
      </c>
      <c r="E974">
        <v>0.253002</v>
      </c>
    </row>
    <row r="975" spans="1:5" x14ac:dyDescent="0.35">
      <c r="A975">
        <v>1.2313527179999999</v>
      </c>
      <c r="B975">
        <v>0.16583600000000001</v>
      </c>
      <c r="C975">
        <v>0.28372199999999997</v>
      </c>
      <c r="D975">
        <v>0.26817299999999999</v>
      </c>
      <c r="E975">
        <v>0.24739700000000001</v>
      </c>
    </row>
    <row r="976" spans="1:5" x14ac:dyDescent="0.35">
      <c r="A976">
        <v>1.2326169410000001</v>
      </c>
      <c r="B976">
        <v>0.173206</v>
      </c>
      <c r="C976">
        <v>0.27871499999999999</v>
      </c>
      <c r="D976">
        <v>0.27110699999999999</v>
      </c>
      <c r="E976">
        <v>0.256106</v>
      </c>
    </row>
    <row r="977" spans="1:5" x14ac:dyDescent="0.35">
      <c r="A977">
        <v>1.2338811629999999</v>
      </c>
      <c r="B977">
        <v>0.166681</v>
      </c>
      <c r="C977">
        <v>0.27552500000000002</v>
      </c>
      <c r="D977">
        <v>0.26860499999999998</v>
      </c>
      <c r="E977">
        <v>0.25240499999999999</v>
      </c>
    </row>
    <row r="978" spans="1:5" x14ac:dyDescent="0.35">
      <c r="A978">
        <v>1.2351453859999999</v>
      </c>
      <c r="B978">
        <v>0.170235</v>
      </c>
      <c r="C978">
        <v>0.27915800000000002</v>
      </c>
      <c r="D978">
        <v>0.265046</v>
      </c>
      <c r="E978">
        <v>0.25257600000000002</v>
      </c>
    </row>
    <row r="979" spans="1:5" x14ac:dyDescent="0.35">
      <c r="A979">
        <v>1.236409608</v>
      </c>
      <c r="B979">
        <v>0.173151</v>
      </c>
      <c r="C979">
        <v>0.276644</v>
      </c>
      <c r="D979">
        <v>0.265565</v>
      </c>
      <c r="E979">
        <v>0.25235400000000002</v>
      </c>
    </row>
    <row r="980" spans="1:5" x14ac:dyDescent="0.35">
      <c r="A980">
        <v>1.2376738309999999</v>
      </c>
      <c r="B980">
        <v>0.170982</v>
      </c>
      <c r="C980">
        <v>0.27962500000000001</v>
      </c>
      <c r="D980">
        <v>0.26525199999999999</v>
      </c>
      <c r="E980">
        <v>0.25533499999999998</v>
      </c>
    </row>
    <row r="981" spans="1:5" x14ac:dyDescent="0.35">
      <c r="A981">
        <v>1.238938053</v>
      </c>
      <c r="B981">
        <v>0.17077999999999999</v>
      </c>
      <c r="C981">
        <v>0.27710800000000002</v>
      </c>
      <c r="D981">
        <v>0.27191700000000002</v>
      </c>
      <c r="E981">
        <v>0.25224000000000002</v>
      </c>
    </row>
    <row r="982" spans="1:5" x14ac:dyDescent="0.35">
      <c r="A982">
        <v>1.240202276</v>
      </c>
      <c r="B982">
        <v>0.17102300000000001</v>
      </c>
      <c r="C982">
        <v>0.27467999999999998</v>
      </c>
      <c r="D982">
        <v>0.26022499999999998</v>
      </c>
      <c r="E982">
        <v>0.241726</v>
      </c>
    </row>
    <row r="983" spans="1:5" x14ac:dyDescent="0.35">
      <c r="A983">
        <v>1.2414664980000001</v>
      </c>
      <c r="B983">
        <v>0.172346</v>
      </c>
      <c r="C983">
        <v>0.28184799999999999</v>
      </c>
      <c r="D983">
        <v>0.26672299999999999</v>
      </c>
      <c r="E983">
        <v>0.24903900000000001</v>
      </c>
    </row>
    <row r="984" spans="1:5" x14ac:dyDescent="0.35">
      <c r="A984">
        <v>1.242730721</v>
      </c>
      <c r="B984">
        <v>0.16880100000000001</v>
      </c>
      <c r="C984">
        <v>0.27343499999999998</v>
      </c>
      <c r="D984">
        <v>0.26182299999999997</v>
      </c>
      <c r="E984">
        <v>0.253446</v>
      </c>
    </row>
    <row r="985" spans="1:5" x14ac:dyDescent="0.35">
      <c r="A985">
        <v>1.2439949429999999</v>
      </c>
      <c r="B985">
        <v>0.167743</v>
      </c>
      <c r="C985">
        <v>0.27535199999999999</v>
      </c>
      <c r="D985">
        <v>0.26184800000000003</v>
      </c>
      <c r="E985">
        <v>0.25238100000000002</v>
      </c>
    </row>
    <row r="986" spans="1:5" x14ac:dyDescent="0.35">
      <c r="A986">
        <v>1.2452591660000001</v>
      </c>
      <c r="B986">
        <v>0.17272100000000001</v>
      </c>
      <c r="C986">
        <v>0.27133000000000002</v>
      </c>
      <c r="D986">
        <v>0.26394099999999998</v>
      </c>
      <c r="E986">
        <v>0.24999199999999999</v>
      </c>
    </row>
    <row r="987" spans="1:5" x14ac:dyDescent="0.35">
      <c r="A987">
        <v>1.246523388</v>
      </c>
      <c r="B987">
        <v>0.166738</v>
      </c>
      <c r="C987">
        <v>0.27665099999999998</v>
      </c>
      <c r="D987">
        <v>0.27103699999999997</v>
      </c>
      <c r="E987">
        <v>0.248532</v>
      </c>
    </row>
    <row r="988" spans="1:5" x14ac:dyDescent="0.35">
      <c r="A988">
        <v>1.2477876109999999</v>
      </c>
      <c r="B988">
        <v>0.16733799999999999</v>
      </c>
      <c r="C988">
        <v>0.273428</v>
      </c>
      <c r="D988">
        <v>0.26371600000000001</v>
      </c>
      <c r="E988">
        <v>0.24890599999999999</v>
      </c>
    </row>
    <row r="989" spans="1:5" x14ac:dyDescent="0.35">
      <c r="A989">
        <v>1.249051833</v>
      </c>
      <c r="B989">
        <v>0.165302</v>
      </c>
      <c r="C989">
        <v>0.27416800000000002</v>
      </c>
      <c r="D989">
        <v>0.26219500000000001</v>
      </c>
      <c r="E989">
        <v>0.25143300000000002</v>
      </c>
    </row>
    <row r="990" spans="1:5" x14ac:dyDescent="0.35">
      <c r="A990">
        <v>1.250316056</v>
      </c>
      <c r="B990">
        <v>0.16536300000000001</v>
      </c>
      <c r="C990">
        <v>0.27723799999999998</v>
      </c>
      <c r="D990">
        <v>0.265787</v>
      </c>
      <c r="E990">
        <v>0.25344899999999998</v>
      </c>
    </row>
    <row r="991" spans="1:5" x14ac:dyDescent="0.35">
      <c r="A991">
        <v>1.251580278</v>
      </c>
      <c r="B991">
        <v>0.16527600000000001</v>
      </c>
      <c r="C991">
        <v>0.26891999999999999</v>
      </c>
      <c r="D991">
        <v>0.26849899999999999</v>
      </c>
      <c r="E991">
        <v>0.249585</v>
      </c>
    </row>
    <row r="992" spans="1:5" x14ac:dyDescent="0.35">
      <c r="A992">
        <v>1.252844501</v>
      </c>
      <c r="B992">
        <v>0.173822</v>
      </c>
      <c r="C992">
        <v>0.27360899999999999</v>
      </c>
      <c r="D992">
        <v>0.26667999999999997</v>
      </c>
      <c r="E992">
        <v>0.25013099999999999</v>
      </c>
    </row>
    <row r="993" spans="1:5" x14ac:dyDescent="0.35">
      <c r="A993">
        <v>1.2541087230000001</v>
      </c>
      <c r="B993">
        <v>0.16455800000000001</v>
      </c>
      <c r="C993">
        <v>0.273005</v>
      </c>
      <c r="D993">
        <v>0.26529900000000001</v>
      </c>
      <c r="E993">
        <v>0.246863</v>
      </c>
    </row>
    <row r="994" spans="1:5" x14ac:dyDescent="0.35">
      <c r="A994">
        <v>1.255372946</v>
      </c>
      <c r="B994">
        <v>0.16803000000000001</v>
      </c>
      <c r="C994">
        <v>0.27413700000000002</v>
      </c>
      <c r="D994">
        <v>0.26287199999999999</v>
      </c>
      <c r="E994">
        <v>0.246618</v>
      </c>
    </row>
    <row r="995" spans="1:5" x14ac:dyDescent="0.35">
      <c r="A995">
        <v>1.2566371679999999</v>
      </c>
      <c r="B995">
        <v>0.17291599999999999</v>
      </c>
      <c r="C995">
        <v>0.273733</v>
      </c>
      <c r="D995">
        <v>0.26544000000000001</v>
      </c>
      <c r="E995">
        <v>0.25255300000000003</v>
      </c>
    </row>
    <row r="996" spans="1:5" x14ac:dyDescent="0.35">
      <c r="A996">
        <v>1.2579013910000001</v>
      </c>
      <c r="B996">
        <v>0.16916500000000001</v>
      </c>
      <c r="C996">
        <v>0.27114100000000002</v>
      </c>
      <c r="D996">
        <v>0.26860000000000001</v>
      </c>
      <c r="E996">
        <v>0.24537400000000001</v>
      </c>
    </row>
    <row r="997" spans="1:5" x14ac:dyDescent="0.35">
      <c r="A997">
        <v>1.259165613</v>
      </c>
      <c r="B997">
        <v>0.168708</v>
      </c>
      <c r="C997">
        <v>0.269592</v>
      </c>
      <c r="D997">
        <v>0.26183499999999998</v>
      </c>
      <c r="E997">
        <v>0.25024200000000002</v>
      </c>
    </row>
    <row r="998" spans="1:5" x14ac:dyDescent="0.35">
      <c r="A998">
        <v>1.2604298359999999</v>
      </c>
      <c r="B998">
        <v>0.169152</v>
      </c>
      <c r="C998">
        <v>0.27540300000000001</v>
      </c>
      <c r="D998">
        <v>0.26023600000000002</v>
      </c>
      <c r="E998">
        <v>0.25127899999999997</v>
      </c>
    </row>
    <row r="999" spans="1:5" x14ac:dyDescent="0.35">
      <c r="A999">
        <v>1.261694058</v>
      </c>
      <c r="B999">
        <v>0.16398099999999999</v>
      </c>
      <c r="C999">
        <v>0.26666800000000002</v>
      </c>
      <c r="D999">
        <v>0.27297199999999999</v>
      </c>
      <c r="E999">
        <v>0.24620500000000001</v>
      </c>
    </row>
    <row r="1000" spans="1:5" x14ac:dyDescent="0.35">
      <c r="A1000">
        <v>1.262958281</v>
      </c>
      <c r="B1000">
        <v>0.166185</v>
      </c>
      <c r="C1000">
        <v>0.26925700000000002</v>
      </c>
      <c r="D1000">
        <v>0.26805000000000001</v>
      </c>
      <c r="E1000">
        <v>0.24879799999999999</v>
      </c>
    </row>
    <row r="1001" spans="1:5" x14ac:dyDescent="0.35">
      <c r="A1001">
        <v>1.2642225030000001</v>
      </c>
      <c r="B1001">
        <v>0.162828</v>
      </c>
      <c r="C1001">
        <v>0.270034</v>
      </c>
      <c r="D1001">
        <v>0.267982</v>
      </c>
      <c r="E1001">
        <v>0.249253</v>
      </c>
    </row>
    <row r="1002" spans="1:5" x14ac:dyDescent="0.35">
      <c r="A1002">
        <v>1.265486726</v>
      </c>
      <c r="B1002">
        <v>0.16033600000000001</v>
      </c>
      <c r="C1002">
        <v>0.27607599999999999</v>
      </c>
      <c r="D1002">
        <v>0.26072099999999998</v>
      </c>
      <c r="E1002">
        <v>0.247617</v>
      </c>
    </row>
    <row r="1003" spans="1:5" x14ac:dyDescent="0.35">
      <c r="A1003">
        <v>1.2667509480000001</v>
      </c>
      <c r="B1003">
        <v>0.16497000000000001</v>
      </c>
      <c r="C1003">
        <v>0.26984399999999997</v>
      </c>
      <c r="D1003">
        <v>0.26032300000000003</v>
      </c>
      <c r="E1003">
        <v>0.24637100000000001</v>
      </c>
    </row>
    <row r="1004" spans="1:5" x14ac:dyDescent="0.35">
      <c r="A1004">
        <v>1.2680151710000001</v>
      </c>
      <c r="B1004">
        <v>0.16555500000000001</v>
      </c>
      <c r="C1004">
        <v>0.27268799999999999</v>
      </c>
      <c r="D1004">
        <v>0.26264799999999999</v>
      </c>
      <c r="E1004">
        <v>0.24857299999999999</v>
      </c>
    </row>
    <row r="1005" spans="1:5" x14ac:dyDescent="0.35">
      <c r="A1005">
        <v>1.2692793929999999</v>
      </c>
      <c r="B1005">
        <v>0.170851</v>
      </c>
      <c r="C1005">
        <v>0.27132099999999998</v>
      </c>
      <c r="D1005">
        <v>0.266453</v>
      </c>
      <c r="E1005">
        <v>0.24757599999999999</v>
      </c>
    </row>
    <row r="1006" spans="1:5" x14ac:dyDescent="0.35">
      <c r="A1006">
        <v>1.2705436160000001</v>
      </c>
      <c r="B1006">
        <v>0.166574</v>
      </c>
      <c r="C1006">
        <v>0.26892300000000002</v>
      </c>
      <c r="D1006">
        <v>0.26242100000000002</v>
      </c>
      <c r="E1006">
        <v>0.243892</v>
      </c>
    </row>
    <row r="1007" spans="1:5" x14ac:dyDescent="0.35">
      <c r="A1007">
        <v>1.271807838</v>
      </c>
      <c r="B1007">
        <v>0.165634</v>
      </c>
      <c r="C1007">
        <v>0.267202</v>
      </c>
      <c r="D1007">
        <v>0.26177699999999998</v>
      </c>
      <c r="E1007">
        <v>0.24402599999999999</v>
      </c>
    </row>
    <row r="1008" spans="1:5" x14ac:dyDescent="0.35">
      <c r="A1008">
        <v>1.2730720609999999</v>
      </c>
      <c r="B1008">
        <v>0.16838</v>
      </c>
      <c r="C1008">
        <v>0.26875199999999999</v>
      </c>
      <c r="D1008">
        <v>0.26175399999999999</v>
      </c>
      <c r="E1008">
        <v>0.244696</v>
      </c>
    </row>
    <row r="1009" spans="1:5" x14ac:dyDescent="0.35">
      <c r="A1009">
        <v>1.274336283</v>
      </c>
      <c r="B1009">
        <v>0.16381499999999999</v>
      </c>
      <c r="C1009">
        <v>0.26411299999999999</v>
      </c>
      <c r="D1009">
        <v>0.26423000000000002</v>
      </c>
      <c r="E1009">
        <v>0.24269099999999999</v>
      </c>
    </row>
    <row r="1010" spans="1:5" x14ac:dyDescent="0.35">
      <c r="A1010">
        <v>1.275600506</v>
      </c>
      <c r="B1010">
        <v>0.165412</v>
      </c>
      <c r="C1010">
        <v>0.26779799999999998</v>
      </c>
      <c r="D1010">
        <v>0.26298199999999999</v>
      </c>
      <c r="E1010">
        <v>0.24513299999999999</v>
      </c>
    </row>
    <row r="1011" spans="1:5" x14ac:dyDescent="0.35">
      <c r="A1011">
        <v>1.2768647280000001</v>
      </c>
      <c r="B1011">
        <v>0.16553000000000001</v>
      </c>
      <c r="C1011">
        <v>0.27587200000000001</v>
      </c>
      <c r="D1011">
        <v>0.26086799999999999</v>
      </c>
      <c r="E1011">
        <v>0.247087</v>
      </c>
    </row>
    <row r="1012" spans="1:5" x14ac:dyDescent="0.35">
      <c r="A1012">
        <v>1.278128951</v>
      </c>
      <c r="B1012">
        <v>0.16275600000000001</v>
      </c>
      <c r="C1012">
        <v>0.27059</v>
      </c>
      <c r="D1012">
        <v>0.26117800000000002</v>
      </c>
      <c r="E1012">
        <v>0.24376700000000001</v>
      </c>
    </row>
    <row r="1013" spans="1:5" x14ac:dyDescent="0.35">
      <c r="A1013">
        <v>1.2793931730000001</v>
      </c>
      <c r="B1013">
        <v>0.16364899999999999</v>
      </c>
      <c r="C1013">
        <v>0.26969300000000002</v>
      </c>
      <c r="D1013">
        <v>0.26016299999999998</v>
      </c>
      <c r="E1013">
        <v>0.249696</v>
      </c>
    </row>
    <row r="1014" spans="1:5" x14ac:dyDescent="0.35">
      <c r="A1014">
        <v>1.2806573960000001</v>
      </c>
      <c r="B1014">
        <v>0.168124</v>
      </c>
      <c r="C1014">
        <v>0.27110800000000002</v>
      </c>
      <c r="D1014">
        <v>0.26305099999999998</v>
      </c>
      <c r="E1014">
        <v>0.247916</v>
      </c>
    </row>
    <row r="1015" spans="1:5" x14ac:dyDescent="0.35">
      <c r="A1015">
        <v>1.2819216179999999</v>
      </c>
      <c r="B1015">
        <v>0.16875399999999999</v>
      </c>
      <c r="C1015">
        <v>0.26280900000000001</v>
      </c>
      <c r="D1015">
        <v>0.26513199999999998</v>
      </c>
      <c r="E1015">
        <v>0.24956600000000001</v>
      </c>
    </row>
    <row r="1016" spans="1:5" x14ac:dyDescent="0.35">
      <c r="A1016">
        <v>1.2831858410000001</v>
      </c>
      <c r="B1016">
        <v>0.167959</v>
      </c>
      <c r="C1016">
        <v>0.26864700000000002</v>
      </c>
      <c r="D1016">
        <v>0.25961000000000001</v>
      </c>
      <c r="E1016">
        <v>0.240036</v>
      </c>
    </row>
    <row r="1017" spans="1:5" x14ac:dyDescent="0.35">
      <c r="A1017">
        <v>1.284450063</v>
      </c>
      <c r="B1017">
        <v>0.16639999999999999</v>
      </c>
      <c r="C1017">
        <v>0.27071899999999999</v>
      </c>
      <c r="D1017">
        <v>0.25764300000000001</v>
      </c>
      <c r="E1017">
        <v>0.245505</v>
      </c>
    </row>
    <row r="1018" spans="1:5" x14ac:dyDescent="0.35">
      <c r="A1018">
        <v>1.2857142859999999</v>
      </c>
      <c r="B1018">
        <v>0.16638</v>
      </c>
      <c r="C1018">
        <v>0.26837299999999997</v>
      </c>
      <c r="D1018">
        <v>0.259154</v>
      </c>
      <c r="E1018">
        <v>0.24666099999999999</v>
      </c>
    </row>
    <row r="1019" spans="1:5" x14ac:dyDescent="0.35">
      <c r="A1019">
        <v>1.286978508</v>
      </c>
      <c r="B1019">
        <v>0.16550699999999999</v>
      </c>
      <c r="C1019">
        <v>0.268849</v>
      </c>
      <c r="D1019">
        <v>0.25596000000000002</v>
      </c>
      <c r="E1019">
        <v>0.24260200000000001</v>
      </c>
    </row>
    <row r="1020" spans="1:5" x14ac:dyDescent="0.35">
      <c r="A1020">
        <v>1.288242731</v>
      </c>
      <c r="B1020">
        <v>0.166322</v>
      </c>
      <c r="C1020">
        <v>0.27075500000000002</v>
      </c>
      <c r="D1020">
        <v>0.26382499999999998</v>
      </c>
      <c r="E1020">
        <v>0.243226</v>
      </c>
    </row>
    <row r="1021" spans="1:5" x14ac:dyDescent="0.35">
      <c r="A1021">
        <v>1.2895069530000001</v>
      </c>
      <c r="B1021">
        <v>0.163991</v>
      </c>
      <c r="C1021">
        <v>0.27126</v>
      </c>
      <c r="D1021">
        <v>0.259853</v>
      </c>
      <c r="E1021">
        <v>0.243756</v>
      </c>
    </row>
    <row r="1022" spans="1:5" x14ac:dyDescent="0.35">
      <c r="A1022">
        <v>1.290771176</v>
      </c>
      <c r="B1022">
        <v>0.163466</v>
      </c>
      <c r="C1022">
        <v>0.26882400000000001</v>
      </c>
      <c r="D1022">
        <v>0.25686900000000001</v>
      </c>
      <c r="E1022">
        <v>0.242594</v>
      </c>
    </row>
    <row r="1023" spans="1:5" x14ac:dyDescent="0.35">
      <c r="A1023">
        <v>1.2920353979999999</v>
      </c>
      <c r="B1023">
        <v>0.15940399999999999</v>
      </c>
      <c r="C1023">
        <v>0.27331800000000001</v>
      </c>
      <c r="D1023">
        <v>0.25642100000000001</v>
      </c>
      <c r="E1023">
        <v>0.24262700000000001</v>
      </c>
    </row>
    <row r="1024" spans="1:5" x14ac:dyDescent="0.35">
      <c r="A1024">
        <v>1.2932996210000001</v>
      </c>
      <c r="B1024">
        <v>0.165214</v>
      </c>
      <c r="C1024">
        <v>0.26730199999999998</v>
      </c>
      <c r="D1024">
        <v>0.25762699999999999</v>
      </c>
      <c r="E1024">
        <v>0.23808599999999999</v>
      </c>
    </row>
    <row r="1025" spans="1:5" x14ac:dyDescent="0.35">
      <c r="A1025">
        <v>1.2945638429999999</v>
      </c>
      <c r="B1025">
        <v>0.165662</v>
      </c>
      <c r="C1025">
        <v>0.26938499999999999</v>
      </c>
      <c r="D1025">
        <v>0.26078800000000002</v>
      </c>
      <c r="E1025">
        <v>0.244175</v>
      </c>
    </row>
    <row r="1026" spans="1:5" x14ac:dyDescent="0.35">
      <c r="A1026">
        <v>1.2958280659999999</v>
      </c>
      <c r="B1026">
        <v>0.16341800000000001</v>
      </c>
      <c r="C1026">
        <v>0.26959</v>
      </c>
      <c r="D1026">
        <v>0.25386700000000001</v>
      </c>
      <c r="E1026">
        <v>0.25039800000000001</v>
      </c>
    </row>
    <row r="1027" spans="1:5" x14ac:dyDescent="0.35">
      <c r="A1027">
        <v>1.297092288</v>
      </c>
      <c r="B1027">
        <v>0.16342499999999999</v>
      </c>
      <c r="C1027">
        <v>0.27088400000000001</v>
      </c>
      <c r="D1027">
        <v>0.25829800000000003</v>
      </c>
      <c r="E1027">
        <v>0.24220900000000001</v>
      </c>
    </row>
    <row r="1028" spans="1:5" x14ac:dyDescent="0.35">
      <c r="A1028">
        <v>1.2983565109999999</v>
      </c>
      <c r="B1028">
        <v>0.163637</v>
      </c>
      <c r="C1028">
        <v>0.26779799999999998</v>
      </c>
      <c r="D1028">
        <v>0.266509</v>
      </c>
      <c r="E1028">
        <v>0.242367</v>
      </c>
    </row>
    <row r="1029" spans="1:5" x14ac:dyDescent="0.35">
      <c r="A1029">
        <v>1.299620733</v>
      </c>
      <c r="B1029">
        <v>0.16060099999999999</v>
      </c>
      <c r="C1029">
        <v>0.26170399999999999</v>
      </c>
      <c r="D1029">
        <v>0.25928600000000002</v>
      </c>
      <c r="E1029">
        <v>0.238735</v>
      </c>
    </row>
    <row r="1030" spans="1:5" x14ac:dyDescent="0.35">
      <c r="A1030">
        <v>1.300884956</v>
      </c>
      <c r="B1030">
        <v>0.15951100000000001</v>
      </c>
      <c r="C1030">
        <v>0.26602500000000001</v>
      </c>
      <c r="D1030">
        <v>0.25580199999999997</v>
      </c>
      <c r="E1030">
        <v>0.24105299999999999</v>
      </c>
    </row>
    <row r="1031" spans="1:5" x14ac:dyDescent="0.35">
      <c r="A1031">
        <v>1.3021491780000001</v>
      </c>
      <c r="B1031">
        <v>0.16581099999999999</v>
      </c>
      <c r="C1031">
        <v>0.26702700000000001</v>
      </c>
      <c r="D1031">
        <v>0.25809599999999999</v>
      </c>
      <c r="E1031">
        <v>0.239396</v>
      </c>
    </row>
    <row r="1032" spans="1:5" x14ac:dyDescent="0.35">
      <c r="A1032">
        <v>1.303413401</v>
      </c>
      <c r="B1032">
        <v>0.16183500000000001</v>
      </c>
      <c r="C1032">
        <v>0.27062700000000001</v>
      </c>
      <c r="D1032">
        <v>0.25711000000000001</v>
      </c>
      <c r="E1032">
        <v>0.236711</v>
      </c>
    </row>
    <row r="1033" spans="1:5" x14ac:dyDescent="0.35">
      <c r="A1033">
        <v>1.3046776229999999</v>
      </c>
      <c r="B1033">
        <v>0.15740100000000001</v>
      </c>
      <c r="C1033">
        <v>0.26369999999999999</v>
      </c>
      <c r="D1033">
        <v>0.256355</v>
      </c>
      <c r="E1033">
        <v>0.24210599999999999</v>
      </c>
    </row>
    <row r="1034" spans="1:5" x14ac:dyDescent="0.35">
      <c r="A1034">
        <v>1.3059418460000001</v>
      </c>
      <c r="B1034">
        <v>0.15972900000000001</v>
      </c>
      <c r="C1034">
        <v>0.26896700000000001</v>
      </c>
      <c r="D1034">
        <v>0.25375900000000001</v>
      </c>
      <c r="E1034">
        <v>0.24453</v>
      </c>
    </row>
    <row r="1035" spans="1:5" x14ac:dyDescent="0.35">
      <c r="A1035">
        <v>1.3072060679999999</v>
      </c>
      <c r="B1035">
        <v>0.15907199999999999</v>
      </c>
      <c r="C1035">
        <v>0.27009899999999998</v>
      </c>
      <c r="D1035">
        <v>0.259299</v>
      </c>
      <c r="E1035">
        <v>0.238708</v>
      </c>
    </row>
    <row r="1036" spans="1:5" x14ac:dyDescent="0.35">
      <c r="A1036">
        <v>1.3084702909999999</v>
      </c>
      <c r="B1036">
        <v>0.15964400000000001</v>
      </c>
      <c r="C1036">
        <v>0.26522099999999998</v>
      </c>
      <c r="D1036">
        <v>0.25889299999999998</v>
      </c>
      <c r="E1036">
        <v>0.23885000000000001</v>
      </c>
    </row>
    <row r="1037" spans="1:5" x14ac:dyDescent="0.35">
      <c r="A1037">
        <v>1.309734513</v>
      </c>
      <c r="B1037">
        <v>0.161686</v>
      </c>
      <c r="C1037">
        <v>0.26428299999999999</v>
      </c>
      <c r="D1037">
        <v>0.25484299999999999</v>
      </c>
      <c r="E1037">
        <v>0.242646</v>
      </c>
    </row>
    <row r="1038" spans="1:5" x14ac:dyDescent="0.35">
      <c r="A1038">
        <v>1.3109987359999999</v>
      </c>
      <c r="B1038">
        <v>0.16649700000000001</v>
      </c>
      <c r="C1038">
        <v>0.26735300000000001</v>
      </c>
      <c r="D1038">
        <v>0.260378</v>
      </c>
      <c r="E1038">
        <v>0.240704</v>
      </c>
    </row>
    <row r="1039" spans="1:5" x14ac:dyDescent="0.35">
      <c r="A1039">
        <v>1.312262958</v>
      </c>
      <c r="B1039">
        <v>0.16639899999999999</v>
      </c>
      <c r="C1039">
        <v>0.26912999999999998</v>
      </c>
      <c r="D1039">
        <v>0.25346000000000002</v>
      </c>
      <c r="E1039">
        <v>0.24405099999999999</v>
      </c>
    </row>
    <row r="1040" spans="1:5" x14ac:dyDescent="0.35">
      <c r="A1040">
        <v>1.313527181</v>
      </c>
      <c r="B1040">
        <v>0.16536799999999999</v>
      </c>
      <c r="C1040">
        <v>0.26902300000000001</v>
      </c>
      <c r="D1040">
        <v>0.25320799999999999</v>
      </c>
      <c r="E1040">
        <v>0.23705599999999999</v>
      </c>
    </row>
    <row r="1041" spans="1:5" x14ac:dyDescent="0.35">
      <c r="A1041">
        <v>1.3147914030000001</v>
      </c>
      <c r="B1041">
        <v>0.163244</v>
      </c>
      <c r="C1041">
        <v>0.27282699999999999</v>
      </c>
      <c r="D1041">
        <v>0.26036999999999999</v>
      </c>
      <c r="E1041">
        <v>0.24501300000000001</v>
      </c>
    </row>
    <row r="1042" spans="1:5" x14ac:dyDescent="0.35">
      <c r="A1042">
        <v>1.316055626</v>
      </c>
      <c r="B1042">
        <v>0.16163</v>
      </c>
      <c r="C1042">
        <v>0.26497199999999999</v>
      </c>
      <c r="D1042">
        <v>0.26169100000000001</v>
      </c>
      <c r="E1042">
        <v>0.242372</v>
      </c>
    </row>
    <row r="1043" spans="1:5" x14ac:dyDescent="0.35">
      <c r="A1043">
        <v>1.3173198479999999</v>
      </c>
      <c r="B1043">
        <v>0.15936600000000001</v>
      </c>
      <c r="C1043">
        <v>0.26306400000000002</v>
      </c>
      <c r="D1043">
        <v>0.25436399999999998</v>
      </c>
      <c r="E1043">
        <v>0.23677899999999999</v>
      </c>
    </row>
    <row r="1044" spans="1:5" x14ac:dyDescent="0.35">
      <c r="A1044">
        <v>1.3185840710000001</v>
      </c>
      <c r="B1044">
        <v>0.159859</v>
      </c>
      <c r="C1044">
        <v>0.26426899999999998</v>
      </c>
      <c r="D1044">
        <v>0.25159700000000002</v>
      </c>
      <c r="E1044">
        <v>0.240423</v>
      </c>
    </row>
    <row r="1045" spans="1:5" x14ac:dyDescent="0.35">
      <c r="A1045">
        <v>1.319848293</v>
      </c>
      <c r="B1045">
        <v>0.15440799999999999</v>
      </c>
      <c r="C1045">
        <v>0.26845999999999998</v>
      </c>
      <c r="D1045">
        <v>0.250888</v>
      </c>
      <c r="E1045">
        <v>0.24245900000000001</v>
      </c>
    </row>
    <row r="1046" spans="1:5" x14ac:dyDescent="0.35">
      <c r="A1046">
        <v>1.3211125159999999</v>
      </c>
      <c r="B1046">
        <v>0.158495</v>
      </c>
      <c r="C1046">
        <v>0.26938000000000001</v>
      </c>
      <c r="D1046">
        <v>0.25723499999999999</v>
      </c>
      <c r="E1046">
        <v>0.24166899999999999</v>
      </c>
    </row>
    <row r="1047" spans="1:5" x14ac:dyDescent="0.35">
      <c r="A1047">
        <v>1.322376738</v>
      </c>
      <c r="B1047">
        <v>0.16208900000000001</v>
      </c>
      <c r="C1047">
        <v>0.26461099999999999</v>
      </c>
      <c r="D1047">
        <v>0.25730399999999998</v>
      </c>
      <c r="E1047">
        <v>0.239146</v>
      </c>
    </row>
    <row r="1048" spans="1:5" x14ac:dyDescent="0.35">
      <c r="A1048">
        <v>1.3236409609999999</v>
      </c>
      <c r="B1048">
        <v>0.160969</v>
      </c>
      <c r="C1048">
        <v>0.270839</v>
      </c>
      <c r="D1048">
        <v>0.252162</v>
      </c>
      <c r="E1048">
        <v>0.23716799999999999</v>
      </c>
    </row>
    <row r="1049" spans="1:5" x14ac:dyDescent="0.35">
      <c r="A1049">
        <v>1.324905183</v>
      </c>
      <c r="B1049">
        <v>0.159054</v>
      </c>
      <c r="C1049">
        <v>0.272339</v>
      </c>
      <c r="D1049">
        <v>0.25308799999999998</v>
      </c>
      <c r="E1049">
        <v>0.23546300000000001</v>
      </c>
    </row>
    <row r="1050" spans="1:5" x14ac:dyDescent="0.35">
      <c r="A1050">
        <v>1.326169406</v>
      </c>
      <c r="B1050">
        <v>0.163054</v>
      </c>
      <c r="C1050">
        <v>0.26610600000000001</v>
      </c>
      <c r="D1050">
        <v>0.25647199999999998</v>
      </c>
      <c r="E1050">
        <v>0.240508</v>
      </c>
    </row>
    <row r="1051" spans="1:5" x14ac:dyDescent="0.35">
      <c r="A1051">
        <v>1.3274336280000001</v>
      </c>
      <c r="B1051">
        <v>0.16167100000000001</v>
      </c>
      <c r="C1051">
        <v>0.26341900000000001</v>
      </c>
      <c r="D1051">
        <v>0.25572299999999998</v>
      </c>
      <c r="E1051">
        <v>0.23991799999999999</v>
      </c>
    </row>
    <row r="1052" spans="1:5" x14ac:dyDescent="0.35">
      <c r="A1052">
        <v>1.328697851</v>
      </c>
      <c r="B1052">
        <v>0.162136</v>
      </c>
      <c r="C1052">
        <v>0.26078200000000001</v>
      </c>
      <c r="D1052">
        <v>0.25707000000000002</v>
      </c>
      <c r="E1052">
        <v>0.24319099999999999</v>
      </c>
    </row>
    <row r="1053" spans="1:5" x14ac:dyDescent="0.35">
      <c r="A1053">
        <v>1.3299620729999999</v>
      </c>
      <c r="B1053">
        <v>0.161666</v>
      </c>
      <c r="C1053">
        <v>0.26359900000000003</v>
      </c>
      <c r="D1053">
        <v>0.25226999999999999</v>
      </c>
      <c r="E1053">
        <v>0.23374</v>
      </c>
    </row>
    <row r="1054" spans="1:5" x14ac:dyDescent="0.35">
      <c r="A1054">
        <v>1.3312262960000001</v>
      </c>
      <c r="B1054">
        <v>0.15554200000000001</v>
      </c>
      <c r="C1054">
        <v>0.26730900000000002</v>
      </c>
      <c r="D1054">
        <v>0.25609599999999999</v>
      </c>
      <c r="E1054">
        <v>0.235317</v>
      </c>
    </row>
    <row r="1055" spans="1:5" x14ac:dyDescent="0.35">
      <c r="A1055">
        <v>1.332490518</v>
      </c>
      <c r="B1055">
        <v>0.160273</v>
      </c>
      <c r="C1055">
        <v>0.26775900000000002</v>
      </c>
      <c r="D1055">
        <v>0.25750699999999999</v>
      </c>
      <c r="E1055">
        <v>0.23737</v>
      </c>
    </row>
    <row r="1056" spans="1:5" x14ac:dyDescent="0.35">
      <c r="A1056">
        <v>1.3337547409999999</v>
      </c>
      <c r="B1056">
        <v>0.16131699999999999</v>
      </c>
      <c r="C1056">
        <v>0.26366099999999998</v>
      </c>
      <c r="D1056">
        <v>0.25599300000000003</v>
      </c>
      <c r="E1056">
        <v>0.23950399999999999</v>
      </c>
    </row>
    <row r="1057" spans="1:5" x14ac:dyDescent="0.35">
      <c r="A1057">
        <v>1.335018963</v>
      </c>
      <c r="B1057">
        <v>0.160715</v>
      </c>
      <c r="C1057">
        <v>0.26419599999999999</v>
      </c>
      <c r="D1057">
        <v>0.25249100000000002</v>
      </c>
      <c r="E1057">
        <v>0.24021600000000001</v>
      </c>
    </row>
    <row r="1058" spans="1:5" x14ac:dyDescent="0.35">
      <c r="A1058">
        <v>1.336283186</v>
      </c>
      <c r="B1058">
        <v>0.16434599999999999</v>
      </c>
      <c r="C1058">
        <v>0.26719999999999999</v>
      </c>
      <c r="D1058">
        <v>0.25636199999999998</v>
      </c>
      <c r="E1058">
        <v>0.23944099999999999</v>
      </c>
    </row>
    <row r="1059" spans="1:5" x14ac:dyDescent="0.35">
      <c r="A1059">
        <v>1.337547408</v>
      </c>
      <c r="B1059">
        <v>0.15869800000000001</v>
      </c>
      <c r="C1059">
        <v>0.26490599999999997</v>
      </c>
      <c r="D1059">
        <v>0.25530900000000001</v>
      </c>
      <c r="E1059">
        <v>0.23567199999999999</v>
      </c>
    </row>
    <row r="1060" spans="1:5" x14ac:dyDescent="0.35">
      <c r="A1060">
        <v>1.338811631</v>
      </c>
      <c r="B1060">
        <v>0.15648000000000001</v>
      </c>
      <c r="C1060">
        <v>0.26934999999999998</v>
      </c>
      <c r="D1060">
        <v>0.25553700000000001</v>
      </c>
      <c r="E1060">
        <v>0.23443800000000001</v>
      </c>
    </row>
    <row r="1061" spans="1:5" x14ac:dyDescent="0.35">
      <c r="A1061">
        <v>1.3400758530000001</v>
      </c>
      <c r="B1061">
        <v>0.158972</v>
      </c>
      <c r="C1061">
        <v>0.26242500000000002</v>
      </c>
      <c r="D1061">
        <v>0.25095600000000001</v>
      </c>
      <c r="E1061">
        <v>0.236342</v>
      </c>
    </row>
    <row r="1062" spans="1:5" x14ac:dyDescent="0.35">
      <c r="A1062">
        <v>1.341340076</v>
      </c>
      <c r="B1062">
        <v>0.15332899999999999</v>
      </c>
      <c r="C1062">
        <v>0.26308700000000002</v>
      </c>
      <c r="D1062">
        <v>0.251697</v>
      </c>
      <c r="E1062">
        <v>0.237067</v>
      </c>
    </row>
    <row r="1063" spans="1:5" x14ac:dyDescent="0.35">
      <c r="A1063">
        <v>1.3426042979999999</v>
      </c>
      <c r="B1063">
        <v>0.15593699999999999</v>
      </c>
      <c r="C1063">
        <v>0.26624500000000001</v>
      </c>
      <c r="D1063">
        <v>0.24906700000000001</v>
      </c>
      <c r="E1063">
        <v>0.24143300000000001</v>
      </c>
    </row>
    <row r="1064" spans="1:5" x14ac:dyDescent="0.35">
      <c r="A1064">
        <v>1.3438685210000001</v>
      </c>
      <c r="B1064">
        <v>0.16201199999999999</v>
      </c>
      <c r="C1064">
        <v>0.26133699999999999</v>
      </c>
      <c r="D1064">
        <v>0.24993599999999999</v>
      </c>
      <c r="E1064">
        <v>0.239757</v>
      </c>
    </row>
    <row r="1065" spans="1:5" x14ac:dyDescent="0.35">
      <c r="A1065">
        <v>1.345132743</v>
      </c>
      <c r="B1065">
        <v>0.16123599999999999</v>
      </c>
      <c r="C1065">
        <v>0.26689600000000002</v>
      </c>
      <c r="D1065">
        <v>0.25389</v>
      </c>
      <c r="E1065">
        <v>0.23202200000000001</v>
      </c>
    </row>
    <row r="1066" spans="1:5" x14ac:dyDescent="0.35">
      <c r="A1066">
        <v>1.3463969659999999</v>
      </c>
      <c r="B1066">
        <v>0.15715499999999999</v>
      </c>
      <c r="C1066">
        <v>0.26464300000000002</v>
      </c>
      <c r="D1066">
        <v>0.25414700000000001</v>
      </c>
      <c r="E1066">
        <v>0.23419999999999999</v>
      </c>
    </row>
    <row r="1067" spans="1:5" x14ac:dyDescent="0.35">
      <c r="A1067">
        <v>1.347661188</v>
      </c>
      <c r="B1067">
        <v>0.15835399999999999</v>
      </c>
      <c r="C1067">
        <v>0.26014700000000002</v>
      </c>
      <c r="D1067">
        <v>0.25407200000000002</v>
      </c>
      <c r="E1067">
        <v>0.22922999999999999</v>
      </c>
    </row>
    <row r="1068" spans="1:5" x14ac:dyDescent="0.35">
      <c r="A1068">
        <v>1.348925411</v>
      </c>
      <c r="B1068">
        <v>0.16186400000000001</v>
      </c>
      <c r="C1068">
        <v>0.26252500000000001</v>
      </c>
      <c r="D1068">
        <v>0.24784200000000001</v>
      </c>
      <c r="E1068">
        <v>0.23652100000000001</v>
      </c>
    </row>
    <row r="1069" spans="1:5" x14ac:dyDescent="0.35">
      <c r="A1069">
        <v>1.3501896330000001</v>
      </c>
      <c r="B1069">
        <v>0.159584</v>
      </c>
      <c r="C1069">
        <v>0.26447700000000002</v>
      </c>
      <c r="D1069">
        <v>0.247145</v>
      </c>
      <c r="E1069">
        <v>0.23706199999999999</v>
      </c>
    </row>
    <row r="1070" spans="1:5" x14ac:dyDescent="0.35">
      <c r="A1070">
        <v>1.351453856</v>
      </c>
      <c r="B1070">
        <v>0.158918</v>
      </c>
      <c r="C1070">
        <v>0.261019</v>
      </c>
      <c r="D1070">
        <v>0.245973</v>
      </c>
      <c r="E1070">
        <v>0.235458</v>
      </c>
    </row>
    <row r="1071" spans="1:5" x14ac:dyDescent="0.35">
      <c r="A1071">
        <v>1.3527180780000001</v>
      </c>
      <c r="B1071">
        <v>0.15506300000000001</v>
      </c>
      <c r="C1071">
        <v>0.264208</v>
      </c>
      <c r="D1071">
        <v>0.251473</v>
      </c>
      <c r="E1071">
        <v>0.23685</v>
      </c>
    </row>
    <row r="1072" spans="1:5" x14ac:dyDescent="0.35">
      <c r="A1072">
        <v>1.3539823010000001</v>
      </c>
      <c r="B1072">
        <v>0.15860399999999999</v>
      </c>
      <c r="C1072">
        <v>0.26291900000000001</v>
      </c>
      <c r="D1072">
        <v>0.25431399999999998</v>
      </c>
      <c r="E1072">
        <v>0.235572</v>
      </c>
    </row>
    <row r="1073" spans="1:5" x14ac:dyDescent="0.35">
      <c r="A1073">
        <v>1.3552465229999999</v>
      </c>
      <c r="B1073">
        <v>0.15868599999999999</v>
      </c>
      <c r="C1073">
        <v>0.26327</v>
      </c>
      <c r="D1073">
        <v>0.25272299999999998</v>
      </c>
      <c r="E1073">
        <v>0.234731</v>
      </c>
    </row>
    <row r="1074" spans="1:5" x14ac:dyDescent="0.35">
      <c r="A1074">
        <v>1.3565107460000001</v>
      </c>
      <c r="B1074">
        <v>0.15879399999999999</v>
      </c>
      <c r="C1074">
        <v>0.26408700000000002</v>
      </c>
      <c r="D1074">
        <v>0.25379200000000002</v>
      </c>
      <c r="E1074">
        <v>0.23782300000000001</v>
      </c>
    </row>
    <row r="1075" spans="1:5" x14ac:dyDescent="0.35">
      <c r="A1075">
        <v>1.357774968</v>
      </c>
      <c r="B1075">
        <v>0.161216</v>
      </c>
      <c r="C1075">
        <v>0.26097599999999999</v>
      </c>
      <c r="D1075">
        <v>0.252832</v>
      </c>
      <c r="E1075">
        <v>0.23765600000000001</v>
      </c>
    </row>
    <row r="1076" spans="1:5" x14ac:dyDescent="0.35">
      <c r="A1076">
        <v>1.3590391909999999</v>
      </c>
      <c r="B1076">
        <v>0.15973000000000001</v>
      </c>
      <c r="C1076">
        <v>0.25533600000000001</v>
      </c>
      <c r="D1076">
        <v>0.25138500000000003</v>
      </c>
      <c r="E1076">
        <v>0.23461499999999999</v>
      </c>
    </row>
    <row r="1077" spans="1:5" x14ac:dyDescent="0.35">
      <c r="A1077">
        <v>1.360303413</v>
      </c>
      <c r="B1077">
        <v>0.151223</v>
      </c>
      <c r="C1077">
        <v>0.25971</v>
      </c>
      <c r="D1077">
        <v>0.245893</v>
      </c>
      <c r="E1077">
        <v>0.23641899999999999</v>
      </c>
    </row>
    <row r="1078" spans="1:5" x14ac:dyDescent="0.35">
      <c r="A1078">
        <v>1.361567636</v>
      </c>
      <c r="B1078">
        <v>0.163443</v>
      </c>
      <c r="C1078">
        <v>0.26396999999999998</v>
      </c>
      <c r="D1078">
        <v>0.25135299999999999</v>
      </c>
      <c r="E1078">
        <v>0.23195099999999999</v>
      </c>
    </row>
    <row r="1079" spans="1:5" x14ac:dyDescent="0.35">
      <c r="A1079">
        <v>1.3628318580000001</v>
      </c>
      <c r="B1079">
        <v>0.15252599999999999</v>
      </c>
      <c r="C1079">
        <v>0.26262999999999997</v>
      </c>
      <c r="D1079">
        <v>0.242812</v>
      </c>
      <c r="E1079">
        <v>0.23750099999999999</v>
      </c>
    </row>
    <row r="1080" spans="1:5" x14ac:dyDescent="0.35">
      <c r="A1080">
        <v>1.364096081</v>
      </c>
      <c r="B1080">
        <v>0.15426999999999999</v>
      </c>
      <c r="C1080">
        <v>0.25811299999999998</v>
      </c>
      <c r="D1080">
        <v>0.24570800000000001</v>
      </c>
      <c r="E1080">
        <v>0.237981</v>
      </c>
    </row>
    <row r="1081" spans="1:5" x14ac:dyDescent="0.35">
      <c r="A1081">
        <v>1.3653603030000001</v>
      </c>
      <c r="B1081">
        <v>0.156754</v>
      </c>
      <c r="C1081">
        <v>0.254859</v>
      </c>
      <c r="D1081">
        <v>0.25408999999999998</v>
      </c>
      <c r="E1081">
        <v>0.22834299999999999</v>
      </c>
    </row>
    <row r="1082" spans="1:5" x14ac:dyDescent="0.35">
      <c r="A1082">
        <v>1.3666245260000001</v>
      </c>
      <c r="B1082">
        <v>0.158607</v>
      </c>
      <c r="C1082">
        <v>0.26538800000000001</v>
      </c>
      <c r="D1082">
        <v>0.24352099999999999</v>
      </c>
      <c r="E1082">
        <v>0.23708299999999999</v>
      </c>
    </row>
    <row r="1083" spans="1:5" x14ac:dyDescent="0.35">
      <c r="A1083">
        <v>1.3678887479999999</v>
      </c>
      <c r="B1083">
        <v>0.16372</v>
      </c>
      <c r="C1083">
        <v>0.26132499999999997</v>
      </c>
      <c r="D1083">
        <v>0.24237700000000001</v>
      </c>
      <c r="E1083">
        <v>0.231074</v>
      </c>
    </row>
    <row r="1084" spans="1:5" x14ac:dyDescent="0.35">
      <c r="A1084">
        <v>1.3691529710000001</v>
      </c>
      <c r="B1084">
        <v>0.158001</v>
      </c>
      <c r="C1084">
        <v>0.25925700000000002</v>
      </c>
      <c r="D1084">
        <v>0.24846699999999999</v>
      </c>
      <c r="E1084">
        <v>0.234096</v>
      </c>
    </row>
    <row r="1085" spans="1:5" x14ac:dyDescent="0.35">
      <c r="A1085">
        <v>1.370417193</v>
      </c>
      <c r="B1085">
        <v>0.16217200000000001</v>
      </c>
      <c r="C1085">
        <v>0.26128099999999999</v>
      </c>
      <c r="D1085">
        <v>0.243918</v>
      </c>
      <c r="E1085">
        <v>0.23560700000000001</v>
      </c>
    </row>
    <row r="1086" spans="1:5" x14ac:dyDescent="0.35">
      <c r="A1086">
        <v>1.3716814159999999</v>
      </c>
      <c r="B1086">
        <v>0.15620700000000001</v>
      </c>
      <c r="C1086">
        <v>0.25887399999999999</v>
      </c>
      <c r="D1086">
        <v>0.24576200000000001</v>
      </c>
      <c r="E1086">
        <v>0.23102800000000001</v>
      </c>
    </row>
    <row r="1087" spans="1:5" x14ac:dyDescent="0.35">
      <c r="A1087">
        <v>1.372945638</v>
      </c>
      <c r="B1087">
        <v>0.15570500000000001</v>
      </c>
      <c r="C1087">
        <v>0.25842700000000002</v>
      </c>
      <c r="D1087">
        <v>0.24416099999999999</v>
      </c>
      <c r="E1087">
        <v>0.234177</v>
      </c>
    </row>
    <row r="1088" spans="1:5" x14ac:dyDescent="0.35">
      <c r="A1088">
        <v>1.374209861</v>
      </c>
      <c r="B1088">
        <v>0.15807499999999999</v>
      </c>
      <c r="C1088">
        <v>0.25808799999999998</v>
      </c>
      <c r="D1088">
        <v>0.24950800000000001</v>
      </c>
      <c r="E1088">
        <v>0.231401</v>
      </c>
    </row>
    <row r="1089" spans="1:5" x14ac:dyDescent="0.35">
      <c r="A1089">
        <v>1.3754740830000001</v>
      </c>
      <c r="B1089">
        <v>0.15659100000000001</v>
      </c>
      <c r="C1089">
        <v>0.25759900000000002</v>
      </c>
      <c r="D1089">
        <v>0.24840000000000001</v>
      </c>
      <c r="E1089">
        <v>0.23163800000000001</v>
      </c>
    </row>
    <row r="1090" spans="1:5" x14ac:dyDescent="0.35">
      <c r="A1090">
        <v>1.376738306</v>
      </c>
      <c r="B1090">
        <v>0.14813200000000001</v>
      </c>
      <c r="C1090">
        <v>0.25483699999999998</v>
      </c>
      <c r="D1090">
        <v>0.24343000000000001</v>
      </c>
      <c r="E1090">
        <v>0.22795299999999999</v>
      </c>
    </row>
    <row r="1091" spans="1:5" x14ac:dyDescent="0.35">
      <c r="A1091">
        <v>1.3780025279999999</v>
      </c>
      <c r="B1091">
        <v>0.15593599999999999</v>
      </c>
      <c r="C1091">
        <v>0.26195600000000002</v>
      </c>
      <c r="D1091">
        <v>0.24314</v>
      </c>
      <c r="E1091">
        <v>0.22741700000000001</v>
      </c>
    </row>
    <row r="1092" spans="1:5" x14ac:dyDescent="0.35">
      <c r="A1092">
        <v>1.3792667510000001</v>
      </c>
      <c r="B1092">
        <v>0.14985499999999999</v>
      </c>
      <c r="C1092">
        <v>0.26151400000000002</v>
      </c>
      <c r="D1092">
        <v>0.24720200000000001</v>
      </c>
      <c r="E1092">
        <v>0.23608399999999999</v>
      </c>
    </row>
    <row r="1093" spans="1:5" x14ac:dyDescent="0.35">
      <c r="A1093">
        <v>1.3805309729999999</v>
      </c>
      <c r="B1093">
        <v>0.15781400000000001</v>
      </c>
      <c r="C1093">
        <v>0.25688800000000001</v>
      </c>
      <c r="D1093">
        <v>0.24625</v>
      </c>
      <c r="E1093">
        <v>0.22681000000000001</v>
      </c>
    </row>
    <row r="1094" spans="1:5" x14ac:dyDescent="0.35">
      <c r="A1094">
        <v>1.3817951959999999</v>
      </c>
      <c r="B1094">
        <v>0.15567800000000001</v>
      </c>
      <c r="C1094">
        <v>0.25585000000000002</v>
      </c>
      <c r="D1094">
        <v>0.24494199999999999</v>
      </c>
      <c r="E1094">
        <v>0.22716700000000001</v>
      </c>
    </row>
    <row r="1095" spans="1:5" x14ac:dyDescent="0.35">
      <c r="A1095">
        <v>1.383059418</v>
      </c>
      <c r="B1095">
        <v>0.153415</v>
      </c>
      <c r="C1095">
        <v>0.25620799999999999</v>
      </c>
      <c r="D1095">
        <v>0.25097199999999997</v>
      </c>
      <c r="E1095">
        <v>0.232629</v>
      </c>
    </row>
    <row r="1096" spans="1:5" x14ac:dyDescent="0.35">
      <c r="A1096">
        <v>1.3843236409999999</v>
      </c>
      <c r="B1096">
        <v>0.15426000000000001</v>
      </c>
      <c r="C1096">
        <v>0.25316899999999998</v>
      </c>
      <c r="D1096">
        <v>0.24157799999999999</v>
      </c>
      <c r="E1096">
        <v>0.23410400000000001</v>
      </c>
    </row>
    <row r="1097" spans="1:5" x14ac:dyDescent="0.35">
      <c r="A1097">
        <v>1.385587863</v>
      </c>
      <c r="B1097">
        <v>0.158995</v>
      </c>
      <c r="C1097">
        <v>0.26397799999999999</v>
      </c>
      <c r="D1097">
        <v>0.238508</v>
      </c>
      <c r="E1097">
        <v>0.232908</v>
      </c>
    </row>
    <row r="1098" spans="1:5" x14ac:dyDescent="0.35">
      <c r="A1098">
        <v>1.386852086</v>
      </c>
      <c r="B1098">
        <v>0.15643499999999999</v>
      </c>
      <c r="C1098">
        <v>0.25771899999999998</v>
      </c>
      <c r="D1098">
        <v>0.25011899999999998</v>
      </c>
      <c r="E1098">
        <v>0.23189899999999999</v>
      </c>
    </row>
    <row r="1099" spans="1:5" x14ac:dyDescent="0.35">
      <c r="A1099">
        <v>1.3881163080000001</v>
      </c>
      <c r="B1099">
        <v>0.154167</v>
      </c>
      <c r="C1099">
        <v>0.25181900000000002</v>
      </c>
      <c r="D1099">
        <v>0.24793499999999999</v>
      </c>
      <c r="E1099">
        <v>0.22936899999999999</v>
      </c>
    </row>
    <row r="1100" spans="1:5" x14ac:dyDescent="0.35">
      <c r="A1100">
        <v>1.389380531</v>
      </c>
      <c r="B1100">
        <v>0.154447</v>
      </c>
      <c r="C1100">
        <v>0.25455299999999997</v>
      </c>
      <c r="D1100">
        <v>0.24533099999999999</v>
      </c>
      <c r="E1100">
        <v>0.230791</v>
      </c>
    </row>
    <row r="1101" spans="1:5" x14ac:dyDescent="0.35">
      <c r="A1101">
        <v>1.3906447529999999</v>
      </c>
      <c r="B1101">
        <v>0.151334</v>
      </c>
      <c r="C1101">
        <v>0.25181199999999998</v>
      </c>
      <c r="D1101">
        <v>0.24504100000000001</v>
      </c>
      <c r="E1101">
        <v>0.23064599999999999</v>
      </c>
    </row>
    <row r="1102" spans="1:5" x14ac:dyDescent="0.35">
      <c r="A1102">
        <v>1.3919089760000001</v>
      </c>
      <c r="B1102">
        <v>0.15296799999999999</v>
      </c>
      <c r="C1102">
        <v>0.25820399999999999</v>
      </c>
      <c r="D1102">
        <v>0.248386</v>
      </c>
      <c r="E1102">
        <v>0.23036699999999999</v>
      </c>
    </row>
    <row r="1103" spans="1:5" x14ac:dyDescent="0.35">
      <c r="A1103">
        <v>1.3931731979999999</v>
      </c>
      <c r="B1103">
        <v>0.15329999999999999</v>
      </c>
      <c r="C1103">
        <v>0.25404100000000002</v>
      </c>
      <c r="D1103">
        <v>0.24998600000000001</v>
      </c>
      <c r="E1103">
        <v>0.234682</v>
      </c>
    </row>
    <row r="1104" spans="1:5" x14ac:dyDescent="0.35">
      <c r="A1104">
        <v>1.3944374209999999</v>
      </c>
      <c r="B1104">
        <v>0.15801100000000001</v>
      </c>
      <c r="C1104">
        <v>0.25061699999999998</v>
      </c>
      <c r="D1104">
        <v>0.244952</v>
      </c>
      <c r="E1104">
        <v>0.23616799999999999</v>
      </c>
    </row>
    <row r="1105" spans="1:5" x14ac:dyDescent="0.35">
      <c r="A1105">
        <v>1.395701643</v>
      </c>
      <c r="B1105">
        <v>0.15062400000000001</v>
      </c>
      <c r="C1105">
        <v>0.253745</v>
      </c>
      <c r="D1105">
        <v>0.24305499999999999</v>
      </c>
      <c r="E1105">
        <v>0.22855</v>
      </c>
    </row>
    <row r="1106" spans="1:5" x14ac:dyDescent="0.35">
      <c r="A1106">
        <v>1.3969658659999999</v>
      </c>
      <c r="B1106">
        <v>0.15770899999999999</v>
      </c>
      <c r="C1106">
        <v>0.252693</v>
      </c>
      <c r="D1106">
        <v>0.24832299999999999</v>
      </c>
      <c r="E1106">
        <v>0.232991</v>
      </c>
    </row>
    <row r="1107" spans="1:5" x14ac:dyDescent="0.35">
      <c r="A1107">
        <v>1.398230088</v>
      </c>
      <c r="B1107">
        <v>0.157559</v>
      </c>
      <c r="C1107">
        <v>0.24837200000000001</v>
      </c>
      <c r="D1107">
        <v>0.24494299999999999</v>
      </c>
      <c r="E1107">
        <v>0.23192299999999999</v>
      </c>
    </row>
    <row r="1108" spans="1:5" x14ac:dyDescent="0.35">
      <c r="A1108">
        <v>1.399494311</v>
      </c>
      <c r="B1108">
        <v>0.157169</v>
      </c>
      <c r="C1108">
        <v>0.25155899999999998</v>
      </c>
      <c r="D1108">
        <v>0.247396</v>
      </c>
      <c r="E1108">
        <v>0.231179</v>
      </c>
    </row>
    <row r="1109" spans="1:5" x14ac:dyDescent="0.35">
      <c r="A1109">
        <v>1.4007585339999999</v>
      </c>
      <c r="B1109">
        <v>0.15884300000000001</v>
      </c>
      <c r="C1109">
        <v>0.246419</v>
      </c>
      <c r="D1109">
        <v>0.24135499999999999</v>
      </c>
      <c r="E1109">
        <v>0.22855400000000001</v>
      </c>
    </row>
    <row r="1110" spans="1:5" x14ac:dyDescent="0.35">
      <c r="A1110">
        <v>1.402022756</v>
      </c>
      <c r="B1110">
        <v>0.15201500000000001</v>
      </c>
      <c r="C1110">
        <v>0.25053799999999998</v>
      </c>
      <c r="D1110">
        <v>0.24159600000000001</v>
      </c>
      <c r="E1110">
        <v>0.23114199999999999</v>
      </c>
    </row>
    <row r="1111" spans="1:5" x14ac:dyDescent="0.35">
      <c r="A1111">
        <v>1.403286979</v>
      </c>
      <c r="B1111">
        <v>0.15040500000000001</v>
      </c>
      <c r="C1111">
        <v>0.25293599999999999</v>
      </c>
      <c r="D1111">
        <v>0.24290900000000001</v>
      </c>
      <c r="E1111">
        <v>0.226603</v>
      </c>
    </row>
    <row r="1112" spans="1:5" x14ac:dyDescent="0.35">
      <c r="A1112">
        <v>1.4045512010000001</v>
      </c>
      <c r="B1112">
        <v>0.15198500000000001</v>
      </c>
      <c r="C1112">
        <v>0.24959300000000001</v>
      </c>
      <c r="D1112">
        <v>0.24671799999999999</v>
      </c>
      <c r="E1112">
        <v>0.22725899999999999</v>
      </c>
    </row>
    <row r="1113" spans="1:5" x14ac:dyDescent="0.35">
      <c r="A1113">
        <v>1.405815424</v>
      </c>
      <c r="B1113">
        <v>0.15124000000000001</v>
      </c>
      <c r="C1113">
        <v>0.24699199999999999</v>
      </c>
      <c r="D1113">
        <v>0.250973</v>
      </c>
      <c r="E1113">
        <v>0.228439</v>
      </c>
    </row>
    <row r="1114" spans="1:5" x14ac:dyDescent="0.35">
      <c r="A1114">
        <v>1.4070796459999999</v>
      </c>
      <c r="B1114">
        <v>0.15038799999999999</v>
      </c>
      <c r="C1114">
        <v>0.25143900000000002</v>
      </c>
      <c r="D1114">
        <v>0.24595400000000001</v>
      </c>
      <c r="E1114">
        <v>0.230132</v>
      </c>
    </row>
    <row r="1115" spans="1:5" x14ac:dyDescent="0.35">
      <c r="A1115">
        <v>1.4083438690000001</v>
      </c>
      <c r="B1115">
        <v>0.14521100000000001</v>
      </c>
      <c r="C1115">
        <v>0.24925700000000001</v>
      </c>
      <c r="D1115">
        <v>0.24032200000000001</v>
      </c>
      <c r="E1115">
        <v>0.23497799999999999</v>
      </c>
    </row>
    <row r="1116" spans="1:5" x14ac:dyDescent="0.35">
      <c r="A1116">
        <v>1.409608091</v>
      </c>
      <c r="B1116">
        <v>0.15690399999999999</v>
      </c>
      <c r="C1116">
        <v>0.24646699999999999</v>
      </c>
      <c r="D1116">
        <v>0.23347999999999999</v>
      </c>
      <c r="E1116">
        <v>0.23075499999999999</v>
      </c>
    </row>
    <row r="1117" spans="1:5" x14ac:dyDescent="0.35">
      <c r="A1117">
        <v>1.4108723139999999</v>
      </c>
      <c r="B1117">
        <v>0.158555</v>
      </c>
      <c r="C1117">
        <v>0.247062</v>
      </c>
      <c r="D1117">
        <v>0.23949899999999999</v>
      </c>
      <c r="E1117">
        <v>0.22985</v>
      </c>
    </row>
    <row r="1118" spans="1:5" x14ac:dyDescent="0.35">
      <c r="A1118">
        <v>1.412136536</v>
      </c>
      <c r="B1118">
        <v>0.156414</v>
      </c>
      <c r="C1118">
        <v>0.24913399999999999</v>
      </c>
      <c r="D1118">
        <v>0.24829100000000001</v>
      </c>
      <c r="E1118">
        <v>0.22664300000000001</v>
      </c>
    </row>
    <row r="1119" spans="1:5" x14ac:dyDescent="0.35">
      <c r="A1119">
        <v>1.413400759</v>
      </c>
      <c r="B1119">
        <v>0.15612400000000001</v>
      </c>
      <c r="C1119">
        <v>0.24731300000000001</v>
      </c>
      <c r="D1119">
        <v>0.24563599999999999</v>
      </c>
      <c r="E1119">
        <v>0.22759499999999999</v>
      </c>
    </row>
    <row r="1120" spans="1:5" x14ac:dyDescent="0.35">
      <c r="A1120">
        <v>1.414664981</v>
      </c>
      <c r="B1120">
        <v>0.15123200000000001</v>
      </c>
      <c r="C1120">
        <v>0.25098900000000002</v>
      </c>
      <c r="D1120">
        <v>0.243612</v>
      </c>
      <c r="E1120">
        <v>0.23019400000000001</v>
      </c>
    </row>
    <row r="1121" spans="1:5" x14ac:dyDescent="0.35">
      <c r="A1121">
        <v>1.415929204</v>
      </c>
      <c r="B1121">
        <v>0.14862700000000001</v>
      </c>
      <c r="C1121">
        <v>0.24573900000000001</v>
      </c>
      <c r="D1121">
        <v>0.241484</v>
      </c>
      <c r="E1121">
        <v>0.22419600000000001</v>
      </c>
    </row>
    <row r="1122" spans="1:5" x14ac:dyDescent="0.35">
      <c r="A1122">
        <v>1.4171934260000001</v>
      </c>
      <c r="B1122">
        <v>0.152508</v>
      </c>
      <c r="C1122">
        <v>0.24676600000000001</v>
      </c>
      <c r="D1122">
        <v>0.241118</v>
      </c>
      <c r="E1122">
        <v>0.223742</v>
      </c>
    </row>
    <row r="1123" spans="1:5" x14ac:dyDescent="0.35">
      <c r="A1123">
        <v>1.418457649</v>
      </c>
      <c r="B1123">
        <v>0.15107300000000001</v>
      </c>
      <c r="C1123">
        <v>0.245556</v>
      </c>
      <c r="D1123">
        <v>0.24054700000000001</v>
      </c>
      <c r="E1123">
        <v>0.22808700000000001</v>
      </c>
    </row>
    <row r="1124" spans="1:5" x14ac:dyDescent="0.35">
      <c r="A1124">
        <v>1.4197218709999999</v>
      </c>
      <c r="B1124">
        <v>0.14976100000000001</v>
      </c>
      <c r="C1124">
        <v>0.245889</v>
      </c>
      <c r="D1124">
        <v>0.23719899999999999</v>
      </c>
      <c r="E1124">
        <v>0.22580900000000001</v>
      </c>
    </row>
    <row r="1125" spans="1:5" x14ac:dyDescent="0.35">
      <c r="A1125">
        <v>1.4209860940000001</v>
      </c>
      <c r="B1125">
        <v>0.15017</v>
      </c>
      <c r="C1125">
        <v>0.25304100000000002</v>
      </c>
      <c r="D1125">
        <v>0.241674</v>
      </c>
      <c r="E1125">
        <v>0.22888500000000001</v>
      </c>
    </row>
    <row r="1126" spans="1:5" x14ac:dyDescent="0.35">
      <c r="A1126">
        <v>1.422250316</v>
      </c>
      <c r="B1126">
        <v>0.15210599999999999</v>
      </c>
      <c r="C1126">
        <v>0.24338000000000001</v>
      </c>
      <c r="D1126">
        <v>0.24144499999999999</v>
      </c>
      <c r="E1126">
        <v>0.230711</v>
      </c>
    </row>
    <row r="1127" spans="1:5" x14ac:dyDescent="0.35">
      <c r="A1127">
        <v>1.4235145389999999</v>
      </c>
      <c r="B1127">
        <v>0.15207499999999999</v>
      </c>
      <c r="C1127">
        <v>0.248194</v>
      </c>
      <c r="D1127">
        <v>0.23510500000000001</v>
      </c>
      <c r="E1127">
        <v>0.223828</v>
      </c>
    </row>
    <row r="1128" spans="1:5" x14ac:dyDescent="0.35">
      <c r="A1128">
        <v>1.424778761</v>
      </c>
      <c r="B1128">
        <v>0.15007000000000001</v>
      </c>
      <c r="C1128">
        <v>0.24754300000000001</v>
      </c>
      <c r="D1128">
        <v>0.24055399999999999</v>
      </c>
      <c r="E1128">
        <v>0.223775</v>
      </c>
    </row>
    <row r="1129" spans="1:5" x14ac:dyDescent="0.35">
      <c r="A1129">
        <v>1.426042984</v>
      </c>
      <c r="B1129">
        <v>0.15318899999999999</v>
      </c>
      <c r="C1129">
        <v>0.24977199999999999</v>
      </c>
      <c r="D1129">
        <v>0.239145</v>
      </c>
      <c r="E1129">
        <v>0.231457</v>
      </c>
    </row>
    <row r="1130" spans="1:5" x14ac:dyDescent="0.35">
      <c r="A1130">
        <v>1.4273072060000001</v>
      </c>
      <c r="B1130">
        <v>0.14812700000000001</v>
      </c>
      <c r="C1130">
        <v>0.25118000000000001</v>
      </c>
      <c r="D1130">
        <v>0.23785000000000001</v>
      </c>
      <c r="E1130">
        <v>0.22926199999999999</v>
      </c>
    </row>
    <row r="1131" spans="1:5" x14ac:dyDescent="0.35">
      <c r="A1131">
        <v>1.428571429</v>
      </c>
      <c r="B1131">
        <v>0.15046399999999999</v>
      </c>
      <c r="C1131">
        <v>0.247248</v>
      </c>
      <c r="D1131">
        <v>0.24254999999999999</v>
      </c>
      <c r="E1131">
        <v>0.22986999999999999</v>
      </c>
    </row>
    <row r="1132" spans="1:5" x14ac:dyDescent="0.35">
      <c r="A1132">
        <v>1.4298356510000001</v>
      </c>
      <c r="B1132">
        <v>0.150923</v>
      </c>
      <c r="C1132">
        <v>0.25027899999999997</v>
      </c>
      <c r="D1132">
        <v>0.24370700000000001</v>
      </c>
      <c r="E1132">
        <v>0.22586200000000001</v>
      </c>
    </row>
    <row r="1133" spans="1:5" x14ac:dyDescent="0.35">
      <c r="A1133">
        <v>1.431099874</v>
      </c>
      <c r="B1133">
        <v>0.148559</v>
      </c>
      <c r="C1133">
        <v>0.25295499999999999</v>
      </c>
      <c r="D1133">
        <v>0.23918500000000001</v>
      </c>
      <c r="E1133">
        <v>0.22653999999999999</v>
      </c>
    </row>
    <row r="1134" spans="1:5" x14ac:dyDescent="0.35">
      <c r="A1134">
        <v>1.4323640959999999</v>
      </c>
      <c r="B1134">
        <v>0.14970800000000001</v>
      </c>
      <c r="C1134">
        <v>0.25462099999999999</v>
      </c>
      <c r="D1134">
        <v>0.23286399999999999</v>
      </c>
      <c r="E1134">
        <v>0.227239</v>
      </c>
    </row>
    <row r="1135" spans="1:5" x14ac:dyDescent="0.35">
      <c r="A1135">
        <v>1.4336283190000001</v>
      </c>
      <c r="B1135">
        <v>0.152701</v>
      </c>
      <c r="C1135">
        <v>0.248249</v>
      </c>
      <c r="D1135">
        <v>0.23938100000000001</v>
      </c>
      <c r="E1135">
        <v>0.23106499999999999</v>
      </c>
    </row>
    <row r="1136" spans="1:5" x14ac:dyDescent="0.35">
      <c r="A1136">
        <v>1.434892541</v>
      </c>
      <c r="B1136">
        <v>0.149922</v>
      </c>
      <c r="C1136">
        <v>0.24274599999999999</v>
      </c>
      <c r="D1136">
        <v>0.23715</v>
      </c>
      <c r="E1136">
        <v>0.222052</v>
      </c>
    </row>
    <row r="1137" spans="1:5" x14ac:dyDescent="0.35">
      <c r="A1137">
        <v>1.4361567639999999</v>
      </c>
      <c r="B1137">
        <v>0.15165699999999999</v>
      </c>
      <c r="C1137">
        <v>0.24140300000000001</v>
      </c>
      <c r="D1137">
        <v>0.236152</v>
      </c>
      <c r="E1137">
        <v>0.22681399999999999</v>
      </c>
    </row>
    <row r="1138" spans="1:5" x14ac:dyDescent="0.35">
      <c r="A1138">
        <v>1.437420986</v>
      </c>
      <c r="B1138">
        <v>0.14409</v>
      </c>
      <c r="C1138">
        <v>0.24872</v>
      </c>
      <c r="D1138">
        <v>0.23385500000000001</v>
      </c>
      <c r="E1138">
        <v>0.232069</v>
      </c>
    </row>
    <row r="1139" spans="1:5" x14ac:dyDescent="0.35">
      <c r="A1139">
        <v>1.438685209</v>
      </c>
      <c r="B1139">
        <v>0.14974000000000001</v>
      </c>
      <c r="C1139">
        <v>0.24668000000000001</v>
      </c>
      <c r="D1139">
        <v>0.237959</v>
      </c>
      <c r="E1139">
        <v>0.22736100000000001</v>
      </c>
    </row>
    <row r="1140" spans="1:5" x14ac:dyDescent="0.35">
      <c r="A1140">
        <v>1.4399494310000001</v>
      </c>
      <c r="B1140">
        <v>0.15192600000000001</v>
      </c>
      <c r="C1140">
        <v>0.24884400000000001</v>
      </c>
      <c r="D1140">
        <v>0.23819499999999999</v>
      </c>
      <c r="E1140">
        <v>0.22506599999999999</v>
      </c>
    </row>
    <row r="1141" spans="1:5" x14ac:dyDescent="0.35">
      <c r="A1141">
        <v>1.441213654</v>
      </c>
      <c r="B1141">
        <v>0.15202599999999999</v>
      </c>
      <c r="C1141">
        <v>0.24576100000000001</v>
      </c>
      <c r="D1141">
        <v>0.23899599999999999</v>
      </c>
      <c r="E1141">
        <v>0.22159899999999999</v>
      </c>
    </row>
    <row r="1142" spans="1:5" x14ac:dyDescent="0.35">
      <c r="A1142">
        <v>1.4424778760000001</v>
      </c>
      <c r="B1142">
        <v>0.15048500000000001</v>
      </c>
      <c r="C1142">
        <v>0.24635599999999999</v>
      </c>
      <c r="D1142">
        <v>0.23782500000000001</v>
      </c>
      <c r="E1142">
        <v>0.22062000000000001</v>
      </c>
    </row>
    <row r="1143" spans="1:5" x14ac:dyDescent="0.35">
      <c r="A1143">
        <v>1.4437420990000001</v>
      </c>
      <c r="B1143">
        <v>0.148975</v>
      </c>
      <c r="C1143">
        <v>0.24921199999999999</v>
      </c>
      <c r="D1143">
        <v>0.23829</v>
      </c>
      <c r="E1143">
        <v>0.22447</v>
      </c>
    </row>
    <row r="1144" spans="1:5" x14ac:dyDescent="0.35">
      <c r="A1144">
        <v>1.4450063209999999</v>
      </c>
      <c r="B1144">
        <v>0.14968400000000001</v>
      </c>
      <c r="C1144">
        <v>0.25049300000000002</v>
      </c>
      <c r="D1144">
        <v>0.2384</v>
      </c>
      <c r="E1144">
        <v>0.222855</v>
      </c>
    </row>
    <row r="1145" spans="1:5" x14ac:dyDescent="0.35">
      <c r="A1145">
        <v>1.4462705440000001</v>
      </c>
      <c r="B1145">
        <v>0.150757</v>
      </c>
      <c r="C1145">
        <v>0.24369199999999999</v>
      </c>
      <c r="D1145">
        <v>0.24271899999999999</v>
      </c>
      <c r="E1145">
        <v>0.22683200000000001</v>
      </c>
    </row>
    <row r="1146" spans="1:5" x14ac:dyDescent="0.35">
      <c r="A1146">
        <v>1.447534766</v>
      </c>
      <c r="B1146">
        <v>0.149954</v>
      </c>
      <c r="C1146">
        <v>0.245752</v>
      </c>
      <c r="D1146">
        <v>0.23409099999999999</v>
      </c>
      <c r="E1146">
        <v>0.21926100000000001</v>
      </c>
    </row>
    <row r="1147" spans="1:5" x14ac:dyDescent="0.35">
      <c r="A1147">
        <v>1.4487989889999999</v>
      </c>
      <c r="B1147">
        <v>0.147257</v>
      </c>
      <c r="C1147">
        <v>0.25034099999999998</v>
      </c>
      <c r="D1147">
        <v>0.23627000000000001</v>
      </c>
      <c r="E1147">
        <v>0.22467100000000001</v>
      </c>
    </row>
    <row r="1148" spans="1:5" x14ac:dyDescent="0.35">
      <c r="A1148">
        <v>1.450063211</v>
      </c>
      <c r="B1148">
        <v>0.15256400000000001</v>
      </c>
      <c r="C1148">
        <v>0.24957299999999999</v>
      </c>
      <c r="D1148">
        <v>0.23658000000000001</v>
      </c>
      <c r="E1148">
        <v>0.22664599999999999</v>
      </c>
    </row>
    <row r="1149" spans="1:5" x14ac:dyDescent="0.35">
      <c r="A1149">
        <v>1.451327434</v>
      </c>
      <c r="B1149">
        <v>0.15115600000000001</v>
      </c>
      <c r="C1149">
        <v>0.24444399999999999</v>
      </c>
      <c r="D1149">
        <v>0.24494099999999999</v>
      </c>
      <c r="E1149">
        <v>0.222356</v>
      </c>
    </row>
    <row r="1150" spans="1:5" x14ac:dyDescent="0.35">
      <c r="A1150">
        <v>1.4525916560000001</v>
      </c>
      <c r="B1150">
        <v>0.14472199999999999</v>
      </c>
      <c r="C1150">
        <v>0.246279</v>
      </c>
      <c r="D1150">
        <v>0.232904</v>
      </c>
      <c r="E1150">
        <v>0.21887300000000001</v>
      </c>
    </row>
    <row r="1151" spans="1:5" x14ac:dyDescent="0.35">
      <c r="A1151">
        <v>1.453855879</v>
      </c>
      <c r="B1151">
        <v>0.154697</v>
      </c>
      <c r="C1151">
        <v>0.245613</v>
      </c>
      <c r="D1151">
        <v>0.23149500000000001</v>
      </c>
      <c r="E1151">
        <v>0.22448499999999999</v>
      </c>
    </row>
    <row r="1152" spans="1:5" x14ac:dyDescent="0.35">
      <c r="A1152">
        <v>1.4551201010000001</v>
      </c>
      <c r="B1152">
        <v>0.145763</v>
      </c>
      <c r="C1152">
        <v>0.25207499999999999</v>
      </c>
      <c r="D1152">
        <v>0.234546</v>
      </c>
      <c r="E1152">
        <v>0.22670299999999999</v>
      </c>
    </row>
    <row r="1153" spans="1:5" x14ac:dyDescent="0.35">
      <c r="A1153">
        <v>1.4563843240000001</v>
      </c>
      <c r="B1153">
        <v>0.14680099999999999</v>
      </c>
      <c r="C1153">
        <v>0.247755</v>
      </c>
      <c r="D1153">
        <v>0.237349</v>
      </c>
      <c r="E1153">
        <v>0.228325</v>
      </c>
    </row>
    <row r="1154" spans="1:5" x14ac:dyDescent="0.35">
      <c r="A1154">
        <v>1.4576485459999999</v>
      </c>
      <c r="B1154">
        <v>0.146367</v>
      </c>
      <c r="C1154">
        <v>0.25063400000000002</v>
      </c>
      <c r="D1154">
        <v>0.24070900000000001</v>
      </c>
      <c r="E1154">
        <v>0.227132</v>
      </c>
    </row>
    <row r="1155" spans="1:5" x14ac:dyDescent="0.35">
      <c r="A1155">
        <v>1.4589127690000001</v>
      </c>
      <c r="B1155">
        <v>0.14949299999999999</v>
      </c>
      <c r="C1155">
        <v>0.24451300000000001</v>
      </c>
      <c r="D1155">
        <v>0.245334</v>
      </c>
      <c r="E1155">
        <v>0.21829599999999999</v>
      </c>
    </row>
    <row r="1156" spans="1:5" x14ac:dyDescent="0.35">
      <c r="A1156">
        <v>1.460176991</v>
      </c>
      <c r="B1156">
        <v>0.15167900000000001</v>
      </c>
      <c r="C1156">
        <v>0.24731</v>
      </c>
      <c r="D1156">
        <v>0.23110900000000001</v>
      </c>
      <c r="E1156">
        <v>0.21565599999999999</v>
      </c>
    </row>
    <row r="1157" spans="1:5" x14ac:dyDescent="0.35">
      <c r="A1157">
        <v>1.4614412139999999</v>
      </c>
      <c r="B1157">
        <v>0.14944299999999999</v>
      </c>
      <c r="C1157">
        <v>0.248527</v>
      </c>
      <c r="D1157">
        <v>0.23591999999999999</v>
      </c>
      <c r="E1157">
        <v>0.22225600000000001</v>
      </c>
    </row>
    <row r="1158" spans="1:5" x14ac:dyDescent="0.35">
      <c r="A1158">
        <v>1.462705436</v>
      </c>
      <c r="B1158">
        <v>0.14189499999999999</v>
      </c>
      <c r="C1158">
        <v>0.249</v>
      </c>
      <c r="D1158">
        <v>0.23625099999999999</v>
      </c>
      <c r="E1158">
        <v>0.21690599999999999</v>
      </c>
    </row>
    <row r="1159" spans="1:5" x14ac:dyDescent="0.35">
      <c r="A1159">
        <v>1.463969659</v>
      </c>
      <c r="B1159">
        <v>0.14535600000000001</v>
      </c>
      <c r="C1159">
        <v>0.24241299999999999</v>
      </c>
      <c r="D1159">
        <v>0.23985699999999999</v>
      </c>
      <c r="E1159">
        <v>0.22236</v>
      </c>
    </row>
    <row r="1160" spans="1:5" x14ac:dyDescent="0.35">
      <c r="A1160">
        <v>1.4652338810000001</v>
      </c>
      <c r="B1160">
        <v>0.14388100000000001</v>
      </c>
      <c r="C1160">
        <v>0.24924299999999999</v>
      </c>
      <c r="D1160">
        <v>0.238343</v>
      </c>
      <c r="E1160">
        <v>0.22252</v>
      </c>
    </row>
    <row r="1161" spans="1:5" x14ac:dyDescent="0.35">
      <c r="A1161">
        <v>1.466498104</v>
      </c>
      <c r="B1161">
        <v>0.14427300000000001</v>
      </c>
      <c r="C1161">
        <v>0.247222</v>
      </c>
      <c r="D1161">
        <v>0.232823</v>
      </c>
      <c r="E1161">
        <v>0.221467</v>
      </c>
    </row>
    <row r="1162" spans="1:5" x14ac:dyDescent="0.35">
      <c r="A1162">
        <v>1.4677623259999999</v>
      </c>
      <c r="B1162">
        <v>0.145867</v>
      </c>
      <c r="C1162">
        <v>0.24361099999999999</v>
      </c>
      <c r="D1162">
        <v>0.23483200000000001</v>
      </c>
      <c r="E1162">
        <v>0.22840099999999999</v>
      </c>
    </row>
    <row r="1163" spans="1:5" x14ac:dyDescent="0.35">
      <c r="A1163">
        <v>1.4690265490000001</v>
      </c>
      <c r="B1163">
        <v>0.14915800000000001</v>
      </c>
      <c r="C1163">
        <v>0.24704899999999999</v>
      </c>
      <c r="D1163">
        <v>0.237737</v>
      </c>
      <c r="E1163">
        <v>0.22139500000000001</v>
      </c>
    </row>
    <row r="1164" spans="1:5" x14ac:dyDescent="0.35">
      <c r="A1164">
        <v>1.4702907709999999</v>
      </c>
      <c r="B1164">
        <v>0.14882300000000001</v>
      </c>
      <c r="C1164">
        <v>0.24519299999999999</v>
      </c>
      <c r="D1164">
        <v>0.23960699999999999</v>
      </c>
      <c r="E1164">
        <v>0.21603700000000001</v>
      </c>
    </row>
    <row r="1165" spans="1:5" x14ac:dyDescent="0.35">
      <c r="A1165">
        <v>1.4715549939999999</v>
      </c>
      <c r="B1165">
        <v>0.14779200000000001</v>
      </c>
      <c r="C1165">
        <v>0.24614900000000001</v>
      </c>
      <c r="D1165">
        <v>0.235514</v>
      </c>
      <c r="E1165">
        <v>0.22064700000000001</v>
      </c>
    </row>
    <row r="1166" spans="1:5" x14ac:dyDescent="0.35">
      <c r="A1166">
        <v>1.472819216</v>
      </c>
      <c r="B1166">
        <v>0.14815900000000001</v>
      </c>
      <c r="C1166">
        <v>0.24645500000000001</v>
      </c>
      <c r="D1166">
        <v>0.228328</v>
      </c>
      <c r="E1166">
        <v>0.22461700000000001</v>
      </c>
    </row>
    <row r="1167" spans="1:5" x14ac:dyDescent="0.35">
      <c r="A1167">
        <v>1.4740834389999999</v>
      </c>
      <c r="B1167">
        <v>0.14710200000000001</v>
      </c>
      <c r="C1167">
        <v>0.25059799999999999</v>
      </c>
      <c r="D1167">
        <v>0.23497399999999999</v>
      </c>
      <c r="E1167">
        <v>0.22140199999999999</v>
      </c>
    </row>
    <row r="1168" spans="1:5" x14ac:dyDescent="0.35">
      <c r="A1168">
        <v>1.475347661</v>
      </c>
      <c r="B1168">
        <v>0.14782699999999999</v>
      </c>
      <c r="C1168">
        <v>0.244057</v>
      </c>
      <c r="D1168">
        <v>0.23292199999999999</v>
      </c>
      <c r="E1168">
        <v>0.22015499999999999</v>
      </c>
    </row>
    <row r="1169" spans="1:5" x14ac:dyDescent="0.35">
      <c r="A1169">
        <v>1.476611884</v>
      </c>
      <c r="B1169">
        <v>0.144764</v>
      </c>
      <c r="C1169">
        <v>0.24245</v>
      </c>
      <c r="D1169">
        <v>0.23396800000000001</v>
      </c>
      <c r="E1169">
        <v>0.22514000000000001</v>
      </c>
    </row>
    <row r="1170" spans="1:5" x14ac:dyDescent="0.35">
      <c r="A1170">
        <v>1.4778761060000001</v>
      </c>
      <c r="B1170">
        <v>0.14480999999999999</v>
      </c>
      <c r="C1170">
        <v>0.24729300000000001</v>
      </c>
      <c r="D1170">
        <v>0.23651700000000001</v>
      </c>
      <c r="E1170">
        <v>0.21595400000000001</v>
      </c>
    </row>
    <row r="1171" spans="1:5" x14ac:dyDescent="0.35">
      <c r="A1171">
        <v>1.479140329</v>
      </c>
      <c r="B1171">
        <v>0.14080599999999999</v>
      </c>
      <c r="C1171">
        <v>0.246697</v>
      </c>
      <c r="D1171">
        <v>0.23275000000000001</v>
      </c>
      <c r="E1171">
        <v>0.220358</v>
      </c>
    </row>
    <row r="1172" spans="1:5" x14ac:dyDescent="0.35">
      <c r="A1172">
        <v>1.4804045509999999</v>
      </c>
      <c r="B1172">
        <v>0.14530899999999999</v>
      </c>
      <c r="C1172">
        <v>0.24637700000000001</v>
      </c>
      <c r="D1172">
        <v>0.23044700000000001</v>
      </c>
      <c r="E1172">
        <v>0.22139500000000001</v>
      </c>
    </row>
    <row r="1173" spans="1:5" x14ac:dyDescent="0.35">
      <c r="A1173">
        <v>1.4816687740000001</v>
      </c>
      <c r="B1173">
        <v>0.14752199999999999</v>
      </c>
      <c r="C1173">
        <v>0.24507999999999999</v>
      </c>
      <c r="D1173">
        <v>0.23849999999999999</v>
      </c>
      <c r="E1173">
        <v>0.22176399999999999</v>
      </c>
    </row>
    <row r="1174" spans="1:5" x14ac:dyDescent="0.35">
      <c r="A1174">
        <v>1.4829329959999999</v>
      </c>
      <c r="B1174">
        <v>0.14216300000000001</v>
      </c>
      <c r="C1174">
        <v>0.24059700000000001</v>
      </c>
      <c r="D1174">
        <v>0.233238</v>
      </c>
      <c r="E1174">
        <v>0.21523</v>
      </c>
    </row>
    <row r="1175" spans="1:5" x14ac:dyDescent="0.35">
      <c r="A1175">
        <v>1.4841972189999999</v>
      </c>
      <c r="B1175">
        <v>0.143902</v>
      </c>
      <c r="C1175">
        <v>0.24248500000000001</v>
      </c>
      <c r="D1175">
        <v>0.232128</v>
      </c>
      <c r="E1175">
        <v>0.22533800000000001</v>
      </c>
    </row>
    <row r="1176" spans="1:5" x14ac:dyDescent="0.35">
      <c r="A1176">
        <v>1.485461441</v>
      </c>
      <c r="B1176">
        <v>0.146227</v>
      </c>
      <c r="C1176">
        <v>0.242479</v>
      </c>
      <c r="D1176">
        <v>0.23183400000000001</v>
      </c>
      <c r="E1176">
        <v>0.22275700000000001</v>
      </c>
    </row>
    <row r="1177" spans="1:5" x14ac:dyDescent="0.35">
      <c r="A1177">
        <v>1.4867256639999999</v>
      </c>
      <c r="B1177">
        <v>0.14505199999999999</v>
      </c>
      <c r="C1177">
        <v>0.243228</v>
      </c>
      <c r="D1177">
        <v>0.23699799999999999</v>
      </c>
      <c r="E1177">
        <v>0.22514500000000001</v>
      </c>
    </row>
    <row r="1178" spans="1:5" x14ac:dyDescent="0.35">
      <c r="A1178">
        <v>1.487989886</v>
      </c>
      <c r="B1178">
        <v>0.15209900000000001</v>
      </c>
      <c r="C1178">
        <v>0.241031</v>
      </c>
      <c r="D1178">
        <v>0.234539</v>
      </c>
      <c r="E1178">
        <v>0.21682799999999999</v>
      </c>
    </row>
    <row r="1179" spans="1:5" x14ac:dyDescent="0.35">
      <c r="A1179">
        <v>1.489254109</v>
      </c>
      <c r="B1179">
        <v>0.144728</v>
      </c>
      <c r="C1179">
        <v>0.240811</v>
      </c>
      <c r="D1179">
        <v>0.240839</v>
      </c>
      <c r="E1179">
        <v>0.217969</v>
      </c>
    </row>
    <row r="1180" spans="1:5" x14ac:dyDescent="0.35">
      <c r="A1180">
        <v>1.4905183310000001</v>
      </c>
      <c r="B1180">
        <v>0.14415700000000001</v>
      </c>
      <c r="C1180">
        <v>0.240982</v>
      </c>
      <c r="D1180">
        <v>0.23499500000000001</v>
      </c>
      <c r="E1180">
        <v>0.21378800000000001</v>
      </c>
    </row>
    <row r="1181" spans="1:5" x14ac:dyDescent="0.35">
      <c r="A1181">
        <v>1.491782554</v>
      </c>
      <c r="B1181">
        <v>0.14657600000000001</v>
      </c>
      <c r="C1181">
        <v>0.24171400000000001</v>
      </c>
      <c r="D1181">
        <v>0.22922000000000001</v>
      </c>
      <c r="E1181">
        <v>0.220438</v>
      </c>
    </row>
    <row r="1182" spans="1:5" x14ac:dyDescent="0.35">
      <c r="A1182">
        <v>1.4930467759999999</v>
      </c>
      <c r="B1182">
        <v>0.14144799999999999</v>
      </c>
      <c r="C1182">
        <v>0.24343999999999999</v>
      </c>
      <c r="D1182">
        <v>0.22899</v>
      </c>
      <c r="E1182">
        <v>0.216005</v>
      </c>
    </row>
    <row r="1183" spans="1:5" x14ac:dyDescent="0.35">
      <c r="A1183">
        <v>1.4943109990000001</v>
      </c>
      <c r="B1183">
        <v>0.14844499999999999</v>
      </c>
      <c r="C1183">
        <v>0.23968300000000001</v>
      </c>
      <c r="D1183">
        <v>0.23103699999999999</v>
      </c>
      <c r="E1183">
        <v>0.21784999999999999</v>
      </c>
    </row>
    <row r="1184" spans="1:5" x14ac:dyDescent="0.35">
      <c r="A1184">
        <v>1.495575221</v>
      </c>
      <c r="B1184">
        <v>0.14435500000000001</v>
      </c>
      <c r="C1184">
        <v>0.23963599999999999</v>
      </c>
      <c r="D1184">
        <v>0.22499</v>
      </c>
      <c r="E1184">
        <v>0.21804999999999999</v>
      </c>
    </row>
    <row r="1185" spans="1:5" x14ac:dyDescent="0.35">
      <c r="A1185">
        <v>1.4968394439999999</v>
      </c>
      <c r="B1185">
        <v>0.14583199999999999</v>
      </c>
      <c r="C1185">
        <v>0.23893800000000001</v>
      </c>
      <c r="D1185">
        <v>0.23414599999999999</v>
      </c>
      <c r="E1185">
        <v>0.21875</v>
      </c>
    </row>
    <row r="1186" spans="1:5" x14ac:dyDescent="0.35">
      <c r="A1186">
        <v>1.498103666</v>
      </c>
      <c r="B1186">
        <v>0.14349200000000001</v>
      </c>
      <c r="C1186">
        <v>0.237791</v>
      </c>
      <c r="D1186">
        <v>0.22917999999999999</v>
      </c>
      <c r="E1186">
        <v>0.220002</v>
      </c>
    </row>
    <row r="1187" spans="1:5" x14ac:dyDescent="0.35">
      <c r="A1187">
        <v>1.499367889</v>
      </c>
      <c r="B1187">
        <v>0.146731</v>
      </c>
      <c r="C1187">
        <v>0.23973</v>
      </c>
      <c r="D1187">
        <v>0.228329</v>
      </c>
      <c r="E1187">
        <v>0.222223</v>
      </c>
    </row>
    <row r="1188" spans="1:5" x14ac:dyDescent="0.35">
      <c r="A1188">
        <v>1.500632111</v>
      </c>
      <c r="B1188">
        <v>0.14624500000000001</v>
      </c>
      <c r="C1188">
        <v>0.23657700000000001</v>
      </c>
      <c r="D1188">
        <v>0.234458</v>
      </c>
      <c r="E1188">
        <v>0.219499</v>
      </c>
    </row>
    <row r="1189" spans="1:5" x14ac:dyDescent="0.35">
      <c r="A1189">
        <v>1.501896334</v>
      </c>
      <c r="B1189">
        <v>0.145732</v>
      </c>
      <c r="C1189">
        <v>0.23730799999999999</v>
      </c>
      <c r="D1189">
        <v>0.23306199999999999</v>
      </c>
      <c r="E1189">
        <v>0.22001399999999999</v>
      </c>
    </row>
    <row r="1190" spans="1:5" x14ac:dyDescent="0.35">
      <c r="A1190">
        <v>1.5031605560000001</v>
      </c>
      <c r="B1190">
        <v>0.14261399999999999</v>
      </c>
      <c r="C1190">
        <v>0.24191399999999999</v>
      </c>
      <c r="D1190">
        <v>0.23852400000000001</v>
      </c>
      <c r="E1190">
        <v>0.21521100000000001</v>
      </c>
    </row>
    <row r="1191" spans="1:5" x14ac:dyDescent="0.35">
      <c r="A1191">
        <v>1.504424779</v>
      </c>
      <c r="B1191">
        <v>0.142178</v>
      </c>
      <c r="C1191">
        <v>0.238425</v>
      </c>
      <c r="D1191">
        <v>0.232099</v>
      </c>
      <c r="E1191">
        <v>0.21820899999999999</v>
      </c>
    </row>
    <row r="1192" spans="1:5" x14ac:dyDescent="0.35">
      <c r="A1192">
        <v>1.5056890009999999</v>
      </c>
      <c r="B1192">
        <v>0.14163799999999999</v>
      </c>
      <c r="C1192">
        <v>0.23608899999999999</v>
      </c>
      <c r="D1192">
        <v>0.23819199999999999</v>
      </c>
      <c r="E1192">
        <v>0.22178600000000001</v>
      </c>
    </row>
    <row r="1193" spans="1:5" x14ac:dyDescent="0.35">
      <c r="A1193">
        <v>1.5069532240000001</v>
      </c>
      <c r="B1193">
        <v>0.138958</v>
      </c>
      <c r="C1193">
        <v>0.234043</v>
      </c>
      <c r="D1193">
        <v>0.22640399999999999</v>
      </c>
      <c r="E1193">
        <v>0.221221</v>
      </c>
    </row>
    <row r="1194" spans="1:5" x14ac:dyDescent="0.35">
      <c r="A1194">
        <v>1.508217446</v>
      </c>
      <c r="B1194">
        <v>0.142065</v>
      </c>
      <c r="C1194">
        <v>0.24109800000000001</v>
      </c>
      <c r="D1194">
        <v>0.22631399999999999</v>
      </c>
      <c r="E1194">
        <v>0.21662799999999999</v>
      </c>
    </row>
    <row r="1195" spans="1:5" x14ac:dyDescent="0.35">
      <c r="A1195">
        <v>1.5094816689999999</v>
      </c>
      <c r="B1195">
        <v>0.142711</v>
      </c>
      <c r="C1195">
        <v>0.23807600000000001</v>
      </c>
      <c r="D1195">
        <v>0.23032900000000001</v>
      </c>
      <c r="E1195">
        <v>0.21509700000000001</v>
      </c>
    </row>
    <row r="1196" spans="1:5" x14ac:dyDescent="0.35">
      <c r="A1196">
        <v>1.510745891</v>
      </c>
      <c r="B1196">
        <v>0.13850299999999999</v>
      </c>
      <c r="C1196">
        <v>0.23819100000000001</v>
      </c>
      <c r="D1196">
        <v>0.23141500000000001</v>
      </c>
      <c r="E1196">
        <v>0.21313099999999999</v>
      </c>
    </row>
    <row r="1197" spans="1:5" x14ac:dyDescent="0.35">
      <c r="A1197">
        <v>1.512010114</v>
      </c>
      <c r="B1197">
        <v>0.144174</v>
      </c>
      <c r="C1197">
        <v>0.23455899999999999</v>
      </c>
      <c r="D1197">
        <v>0.237342</v>
      </c>
      <c r="E1197">
        <v>0.21667</v>
      </c>
    </row>
    <row r="1198" spans="1:5" x14ac:dyDescent="0.35">
      <c r="A1198">
        <v>1.5132743360000001</v>
      </c>
      <c r="B1198">
        <v>0.14465700000000001</v>
      </c>
      <c r="C1198">
        <v>0.235543</v>
      </c>
      <c r="D1198">
        <v>0.228461</v>
      </c>
      <c r="E1198">
        <v>0.216525</v>
      </c>
    </row>
    <row r="1199" spans="1:5" x14ac:dyDescent="0.35">
      <c r="A1199">
        <v>1.514538559</v>
      </c>
      <c r="B1199">
        <v>0.14263200000000001</v>
      </c>
      <c r="C1199">
        <v>0.23736699999999999</v>
      </c>
      <c r="D1199">
        <v>0.22941600000000001</v>
      </c>
      <c r="E1199">
        <v>0.21723500000000001</v>
      </c>
    </row>
    <row r="1200" spans="1:5" x14ac:dyDescent="0.35">
      <c r="A1200">
        <v>1.5158027810000001</v>
      </c>
      <c r="B1200">
        <v>0.142066</v>
      </c>
      <c r="C1200">
        <v>0.234872</v>
      </c>
      <c r="D1200">
        <v>0.23267499999999999</v>
      </c>
      <c r="E1200">
        <v>0.22508</v>
      </c>
    </row>
    <row r="1201" spans="1:5" x14ac:dyDescent="0.35">
      <c r="A1201">
        <v>1.5170670040000001</v>
      </c>
      <c r="B1201">
        <v>0.14443300000000001</v>
      </c>
      <c r="C1201">
        <v>0.236763</v>
      </c>
      <c r="D1201">
        <v>0.230347</v>
      </c>
      <c r="E1201">
        <v>0.21595800000000001</v>
      </c>
    </row>
    <row r="1202" spans="1:5" x14ac:dyDescent="0.35">
      <c r="A1202">
        <v>1.5183312259999999</v>
      </c>
      <c r="B1202">
        <v>0.136656</v>
      </c>
      <c r="C1202">
        <v>0.23383599999999999</v>
      </c>
      <c r="D1202">
        <v>0.227796</v>
      </c>
      <c r="E1202">
        <v>0.21288299999999999</v>
      </c>
    </row>
    <row r="1203" spans="1:5" x14ac:dyDescent="0.35">
      <c r="A1203">
        <v>1.5195954490000001</v>
      </c>
      <c r="B1203">
        <v>0.14180100000000001</v>
      </c>
      <c r="C1203">
        <v>0.235849</v>
      </c>
      <c r="D1203">
        <v>0.22715099999999999</v>
      </c>
      <c r="E1203">
        <v>0.22148499999999999</v>
      </c>
    </row>
    <row r="1204" spans="1:5" x14ac:dyDescent="0.35">
      <c r="A1204">
        <v>1.520859671</v>
      </c>
      <c r="B1204">
        <v>0.138514</v>
      </c>
      <c r="C1204">
        <v>0.237119</v>
      </c>
      <c r="D1204">
        <v>0.227882</v>
      </c>
      <c r="E1204">
        <v>0.21631700000000001</v>
      </c>
    </row>
    <row r="1205" spans="1:5" x14ac:dyDescent="0.35">
      <c r="A1205">
        <v>1.5221238939999999</v>
      </c>
      <c r="B1205">
        <v>0.14455799999999999</v>
      </c>
      <c r="C1205">
        <v>0.23413200000000001</v>
      </c>
      <c r="D1205">
        <v>0.23175799999999999</v>
      </c>
      <c r="E1205">
        <v>0.215812</v>
      </c>
    </row>
    <row r="1206" spans="1:5" x14ac:dyDescent="0.35">
      <c r="A1206">
        <v>1.523388116</v>
      </c>
      <c r="B1206">
        <v>0.14482700000000001</v>
      </c>
      <c r="C1206">
        <v>0.23061599999999999</v>
      </c>
      <c r="D1206">
        <v>0.230189</v>
      </c>
      <c r="E1206">
        <v>0.211149</v>
      </c>
    </row>
    <row r="1207" spans="1:5" x14ac:dyDescent="0.35">
      <c r="A1207">
        <v>1.524652339</v>
      </c>
      <c r="B1207">
        <v>0.14461599999999999</v>
      </c>
      <c r="C1207">
        <v>0.23296700000000001</v>
      </c>
      <c r="D1207">
        <v>0.23053999999999999</v>
      </c>
      <c r="E1207">
        <v>0.20935500000000001</v>
      </c>
    </row>
    <row r="1208" spans="1:5" x14ac:dyDescent="0.35">
      <c r="A1208">
        <v>1.5259165610000001</v>
      </c>
      <c r="B1208">
        <v>0.14094799999999999</v>
      </c>
      <c r="C1208">
        <v>0.23344100000000001</v>
      </c>
      <c r="D1208">
        <v>0.229154</v>
      </c>
      <c r="E1208">
        <v>0.21558099999999999</v>
      </c>
    </row>
    <row r="1209" spans="1:5" x14ac:dyDescent="0.35">
      <c r="A1209">
        <v>1.527180784</v>
      </c>
      <c r="B1209">
        <v>0.14240800000000001</v>
      </c>
      <c r="C1209">
        <v>0.23511099999999999</v>
      </c>
      <c r="D1209">
        <v>0.228352</v>
      </c>
      <c r="E1209">
        <v>0.214529</v>
      </c>
    </row>
    <row r="1210" spans="1:5" x14ac:dyDescent="0.35">
      <c r="A1210">
        <v>1.5284450060000001</v>
      </c>
      <c r="B1210">
        <v>0.141012</v>
      </c>
      <c r="C1210">
        <v>0.236489</v>
      </c>
      <c r="D1210">
        <v>0.227857</v>
      </c>
      <c r="E1210">
        <v>0.214228</v>
      </c>
    </row>
    <row r="1211" spans="1:5" x14ac:dyDescent="0.35">
      <c r="A1211">
        <v>1.5297092290000001</v>
      </c>
      <c r="B1211">
        <v>0.13808999999999999</v>
      </c>
      <c r="C1211">
        <v>0.231845</v>
      </c>
      <c r="D1211">
        <v>0.23035600000000001</v>
      </c>
      <c r="E1211">
        <v>0.21498500000000001</v>
      </c>
    </row>
    <row r="1212" spans="1:5" x14ac:dyDescent="0.35">
      <c r="A1212">
        <v>1.5309734509999999</v>
      </c>
      <c r="B1212">
        <v>0.140263</v>
      </c>
      <c r="C1212">
        <v>0.23382900000000001</v>
      </c>
      <c r="D1212">
        <v>0.220252</v>
      </c>
      <c r="E1212">
        <v>0.21393400000000001</v>
      </c>
    </row>
    <row r="1213" spans="1:5" x14ac:dyDescent="0.35">
      <c r="A1213">
        <v>1.5322376740000001</v>
      </c>
      <c r="B1213">
        <v>0.13877999999999999</v>
      </c>
      <c r="C1213">
        <v>0.234098</v>
      </c>
      <c r="D1213">
        <v>0.222942</v>
      </c>
      <c r="E1213">
        <v>0.21668399999999999</v>
      </c>
    </row>
    <row r="1214" spans="1:5" x14ac:dyDescent="0.35">
      <c r="A1214">
        <v>1.533501896</v>
      </c>
      <c r="B1214">
        <v>0.13969200000000001</v>
      </c>
      <c r="C1214">
        <v>0.23266200000000001</v>
      </c>
      <c r="D1214">
        <v>0.229769</v>
      </c>
      <c r="E1214">
        <v>0.21451999999999999</v>
      </c>
    </row>
    <row r="1215" spans="1:5" x14ac:dyDescent="0.35">
      <c r="A1215">
        <v>1.5347661189999999</v>
      </c>
      <c r="B1215">
        <v>0.142009</v>
      </c>
      <c r="C1215">
        <v>0.23713500000000001</v>
      </c>
      <c r="D1215">
        <v>0.22525200000000001</v>
      </c>
      <c r="E1215">
        <v>0.21646599999999999</v>
      </c>
    </row>
    <row r="1216" spans="1:5" x14ac:dyDescent="0.35">
      <c r="A1216">
        <v>1.536030341</v>
      </c>
      <c r="B1216">
        <v>0.141402</v>
      </c>
      <c r="C1216">
        <v>0.23391500000000001</v>
      </c>
      <c r="D1216">
        <v>0.22719200000000001</v>
      </c>
      <c r="E1216">
        <v>0.21266499999999999</v>
      </c>
    </row>
    <row r="1217" spans="1:5" x14ac:dyDescent="0.35">
      <c r="A1217">
        <v>1.537294564</v>
      </c>
      <c r="B1217">
        <v>0.14124999999999999</v>
      </c>
      <c r="C1217">
        <v>0.23200000000000001</v>
      </c>
      <c r="D1217">
        <v>0.223223</v>
      </c>
      <c r="E1217">
        <v>0.21898799999999999</v>
      </c>
    </row>
    <row r="1218" spans="1:5" x14ac:dyDescent="0.35">
      <c r="A1218">
        <v>1.5385587860000001</v>
      </c>
      <c r="B1218">
        <v>0.145894</v>
      </c>
      <c r="C1218">
        <v>0.23445099999999999</v>
      </c>
      <c r="D1218">
        <v>0.231125</v>
      </c>
      <c r="E1218">
        <v>0.21506700000000001</v>
      </c>
    </row>
    <row r="1219" spans="1:5" x14ac:dyDescent="0.35">
      <c r="A1219">
        <v>1.539823009</v>
      </c>
      <c r="B1219">
        <v>0.138181</v>
      </c>
      <c r="C1219">
        <v>0.23286799999999999</v>
      </c>
      <c r="D1219">
        <v>0.229298</v>
      </c>
      <c r="E1219">
        <v>0.210643</v>
      </c>
    </row>
    <row r="1220" spans="1:5" x14ac:dyDescent="0.35">
      <c r="A1220">
        <v>1.5410872309999999</v>
      </c>
      <c r="B1220">
        <v>0.13723399999999999</v>
      </c>
      <c r="C1220">
        <v>0.233797</v>
      </c>
      <c r="D1220">
        <v>0.22717200000000001</v>
      </c>
      <c r="E1220">
        <v>0.21215000000000001</v>
      </c>
    </row>
    <row r="1221" spans="1:5" x14ac:dyDescent="0.35">
      <c r="A1221">
        <v>1.5423514540000001</v>
      </c>
      <c r="B1221">
        <v>0.140268</v>
      </c>
      <c r="C1221">
        <v>0.22729099999999999</v>
      </c>
      <c r="D1221">
        <v>0.231186</v>
      </c>
      <c r="E1221">
        <v>0.214868</v>
      </c>
    </row>
    <row r="1222" spans="1:5" x14ac:dyDescent="0.35">
      <c r="A1222">
        <v>1.5436156759999999</v>
      </c>
      <c r="B1222">
        <v>0.14168700000000001</v>
      </c>
      <c r="C1222">
        <v>0.237396</v>
      </c>
      <c r="D1222">
        <v>0.22170000000000001</v>
      </c>
      <c r="E1222">
        <v>0.21158099999999999</v>
      </c>
    </row>
    <row r="1223" spans="1:5" x14ac:dyDescent="0.35">
      <c r="A1223">
        <v>1.5448798989999999</v>
      </c>
      <c r="B1223">
        <v>0.138764</v>
      </c>
      <c r="C1223">
        <v>0.23894099999999999</v>
      </c>
      <c r="D1223">
        <v>0.22417500000000001</v>
      </c>
      <c r="E1223">
        <v>0.21054100000000001</v>
      </c>
    </row>
    <row r="1224" spans="1:5" x14ac:dyDescent="0.35">
      <c r="A1224">
        <v>1.546144121</v>
      </c>
      <c r="B1224">
        <v>0.14549599999999999</v>
      </c>
      <c r="C1224">
        <v>0.231295</v>
      </c>
      <c r="D1224">
        <v>0.22181200000000001</v>
      </c>
      <c r="E1224">
        <v>0.21385599999999999</v>
      </c>
    </row>
    <row r="1225" spans="1:5" x14ac:dyDescent="0.35">
      <c r="A1225">
        <v>1.5474083439999999</v>
      </c>
      <c r="B1225">
        <v>0.14333599999999999</v>
      </c>
      <c r="C1225">
        <v>0.23241400000000001</v>
      </c>
      <c r="D1225">
        <v>0.229434</v>
      </c>
      <c r="E1225">
        <v>0.215423</v>
      </c>
    </row>
    <row r="1226" spans="1:5" x14ac:dyDescent="0.35">
      <c r="A1226">
        <v>1.548672566</v>
      </c>
      <c r="B1226">
        <v>0.13850899999999999</v>
      </c>
      <c r="C1226">
        <v>0.22985</v>
      </c>
      <c r="D1226">
        <v>0.226494</v>
      </c>
      <c r="E1226">
        <v>0.210788</v>
      </c>
    </row>
    <row r="1227" spans="1:5" x14ac:dyDescent="0.35">
      <c r="A1227">
        <v>1.549936789</v>
      </c>
      <c r="B1227">
        <v>0.139126</v>
      </c>
      <c r="C1227">
        <v>0.23333799999999999</v>
      </c>
      <c r="D1227">
        <v>0.22580700000000001</v>
      </c>
      <c r="E1227">
        <v>0.210311</v>
      </c>
    </row>
    <row r="1228" spans="1:5" x14ac:dyDescent="0.35">
      <c r="A1228">
        <v>1.5512010110000001</v>
      </c>
      <c r="B1228">
        <v>0.135181</v>
      </c>
      <c r="C1228">
        <v>0.23670099999999999</v>
      </c>
      <c r="D1228">
        <v>0.22558600000000001</v>
      </c>
      <c r="E1228">
        <v>0.209873</v>
      </c>
    </row>
    <row r="1229" spans="1:5" x14ac:dyDescent="0.35">
      <c r="A1229">
        <v>1.552465234</v>
      </c>
      <c r="B1229">
        <v>0.13719000000000001</v>
      </c>
      <c r="C1229">
        <v>0.23281499999999999</v>
      </c>
      <c r="D1229">
        <v>0.223192</v>
      </c>
      <c r="E1229">
        <v>0.20939099999999999</v>
      </c>
    </row>
    <row r="1230" spans="1:5" x14ac:dyDescent="0.35">
      <c r="A1230">
        <v>1.5537294559999999</v>
      </c>
      <c r="B1230">
        <v>0.14046900000000001</v>
      </c>
      <c r="C1230">
        <v>0.22914699999999999</v>
      </c>
      <c r="D1230">
        <v>0.22642699999999999</v>
      </c>
      <c r="E1230">
        <v>0.21371799999999999</v>
      </c>
    </row>
    <row r="1231" spans="1:5" x14ac:dyDescent="0.35">
      <c r="A1231">
        <v>1.5549936790000001</v>
      </c>
      <c r="B1231">
        <v>0.13811300000000001</v>
      </c>
      <c r="C1231">
        <v>0.235684</v>
      </c>
      <c r="D1231">
        <v>0.22532099999999999</v>
      </c>
      <c r="E1231">
        <v>0.21399199999999999</v>
      </c>
    </row>
    <row r="1232" spans="1:5" x14ac:dyDescent="0.35">
      <c r="A1232">
        <v>1.5562579009999999</v>
      </c>
      <c r="B1232">
        <v>0.136709</v>
      </c>
      <c r="C1232">
        <v>0.23200100000000001</v>
      </c>
      <c r="D1232">
        <v>0.22297800000000001</v>
      </c>
      <c r="E1232">
        <v>0.20972199999999999</v>
      </c>
    </row>
    <row r="1233" spans="1:5" x14ac:dyDescent="0.35">
      <c r="A1233">
        <v>1.5575221239999999</v>
      </c>
      <c r="B1233">
        <v>0.140845</v>
      </c>
      <c r="C1233">
        <v>0.23302400000000001</v>
      </c>
      <c r="D1233">
        <v>0.22619300000000001</v>
      </c>
      <c r="E1233">
        <v>0.20868500000000001</v>
      </c>
    </row>
    <row r="1234" spans="1:5" x14ac:dyDescent="0.35">
      <c r="A1234">
        <v>1.558786346</v>
      </c>
      <c r="B1234">
        <v>0.14175399999999999</v>
      </c>
      <c r="C1234">
        <v>0.23034099999999999</v>
      </c>
      <c r="D1234">
        <v>0.224991</v>
      </c>
      <c r="E1234">
        <v>0.21227199999999999</v>
      </c>
    </row>
    <row r="1235" spans="1:5" x14ac:dyDescent="0.35">
      <c r="A1235">
        <v>1.5600505689999999</v>
      </c>
      <c r="B1235">
        <v>0.139239</v>
      </c>
      <c r="C1235">
        <v>0.22700400000000001</v>
      </c>
      <c r="D1235">
        <v>0.221856</v>
      </c>
      <c r="E1235">
        <v>0.21329699999999999</v>
      </c>
    </row>
    <row r="1236" spans="1:5" x14ac:dyDescent="0.35">
      <c r="A1236">
        <v>1.561314791</v>
      </c>
      <c r="B1236">
        <v>0.14122399999999999</v>
      </c>
      <c r="C1236">
        <v>0.23505899999999999</v>
      </c>
      <c r="D1236">
        <v>0.223713</v>
      </c>
      <c r="E1236">
        <v>0.21157899999999999</v>
      </c>
    </row>
    <row r="1237" spans="1:5" x14ac:dyDescent="0.35">
      <c r="A1237">
        <v>1.562579014</v>
      </c>
      <c r="B1237">
        <v>0.13723199999999999</v>
      </c>
      <c r="C1237">
        <v>0.234545</v>
      </c>
      <c r="D1237">
        <v>0.215895</v>
      </c>
      <c r="E1237">
        <v>0.22062499999999999</v>
      </c>
    </row>
    <row r="1238" spans="1:5" x14ac:dyDescent="0.35">
      <c r="A1238">
        <v>1.5638432360000001</v>
      </c>
      <c r="B1238">
        <v>0.13603999999999999</v>
      </c>
      <c r="C1238">
        <v>0.23233300000000001</v>
      </c>
      <c r="D1238">
        <v>0.22440199999999999</v>
      </c>
      <c r="E1238">
        <v>0.21479699999999999</v>
      </c>
    </row>
    <row r="1239" spans="1:5" x14ac:dyDescent="0.35">
      <c r="A1239">
        <v>1.565107459</v>
      </c>
      <c r="B1239">
        <v>0.13913400000000001</v>
      </c>
      <c r="C1239">
        <v>0.22847799999999999</v>
      </c>
      <c r="D1239">
        <v>0.22533400000000001</v>
      </c>
      <c r="E1239">
        <v>0.21210799999999999</v>
      </c>
    </row>
    <row r="1240" spans="1:5" x14ac:dyDescent="0.35">
      <c r="A1240">
        <v>1.5663716809999999</v>
      </c>
      <c r="B1240">
        <v>0.134352</v>
      </c>
      <c r="C1240">
        <v>0.23777599999999999</v>
      </c>
      <c r="D1240">
        <v>0.222331</v>
      </c>
      <c r="E1240">
        <v>0.20630399999999999</v>
      </c>
    </row>
    <row r="1241" spans="1:5" x14ac:dyDescent="0.35">
      <c r="A1241">
        <v>1.5676359040000001</v>
      </c>
      <c r="B1241">
        <v>0.13911699999999999</v>
      </c>
      <c r="C1241">
        <v>0.232123</v>
      </c>
      <c r="D1241">
        <v>0.222798</v>
      </c>
      <c r="E1241">
        <v>0.21071999999999999</v>
      </c>
    </row>
    <row r="1242" spans="1:5" x14ac:dyDescent="0.35">
      <c r="A1242">
        <v>1.568900126</v>
      </c>
      <c r="B1242">
        <v>0.13759099999999999</v>
      </c>
      <c r="C1242">
        <v>0.22797200000000001</v>
      </c>
      <c r="D1242">
        <v>0.22797899999999999</v>
      </c>
      <c r="E1242">
        <v>0.211698</v>
      </c>
    </row>
    <row r="1243" spans="1:5" x14ac:dyDescent="0.35">
      <c r="A1243">
        <v>1.5701643489999999</v>
      </c>
      <c r="B1243">
        <v>0.137238</v>
      </c>
      <c r="C1243">
        <v>0.22900100000000001</v>
      </c>
      <c r="D1243">
        <v>0.22453600000000001</v>
      </c>
      <c r="E1243">
        <v>0.20855000000000001</v>
      </c>
    </row>
    <row r="1244" spans="1:5" x14ac:dyDescent="0.35">
      <c r="A1244">
        <v>1.571428571</v>
      </c>
      <c r="B1244">
        <v>0.14047200000000001</v>
      </c>
      <c r="C1244">
        <v>0.230106</v>
      </c>
      <c r="D1244">
        <v>0.220607</v>
      </c>
      <c r="E1244">
        <v>0.209477</v>
      </c>
    </row>
    <row r="1245" spans="1:5" x14ac:dyDescent="0.35">
      <c r="A1245">
        <v>1.5726927939999999</v>
      </c>
      <c r="B1245">
        <v>0.13655600000000001</v>
      </c>
      <c r="C1245">
        <v>0.23166999999999999</v>
      </c>
      <c r="D1245">
        <v>0.226328</v>
      </c>
      <c r="E1245">
        <v>0.20716000000000001</v>
      </c>
    </row>
    <row r="1246" spans="1:5" x14ac:dyDescent="0.35">
      <c r="A1246">
        <v>1.573957016</v>
      </c>
      <c r="B1246">
        <v>0.13846600000000001</v>
      </c>
      <c r="C1246">
        <v>0.22577700000000001</v>
      </c>
      <c r="D1246">
        <v>0.21809400000000001</v>
      </c>
      <c r="E1246">
        <v>0.208731</v>
      </c>
    </row>
    <row r="1247" spans="1:5" x14ac:dyDescent="0.35">
      <c r="A1247">
        <v>1.575221239</v>
      </c>
      <c r="B1247">
        <v>0.13947000000000001</v>
      </c>
      <c r="C1247">
        <v>0.23439599999999999</v>
      </c>
      <c r="D1247">
        <v>0.22068099999999999</v>
      </c>
      <c r="E1247">
        <v>0.209532</v>
      </c>
    </row>
    <row r="1248" spans="1:5" x14ac:dyDescent="0.35">
      <c r="A1248">
        <v>1.5764854610000001</v>
      </c>
      <c r="B1248">
        <v>0.14521000000000001</v>
      </c>
      <c r="C1248">
        <v>0.23091900000000001</v>
      </c>
      <c r="D1248">
        <v>0.2208</v>
      </c>
      <c r="E1248">
        <v>0.20832100000000001</v>
      </c>
    </row>
    <row r="1249" spans="1:5" x14ac:dyDescent="0.35">
      <c r="A1249">
        <v>1.577749684</v>
      </c>
      <c r="B1249">
        <v>0.135716</v>
      </c>
      <c r="C1249">
        <v>0.23139599999999999</v>
      </c>
      <c r="D1249">
        <v>0.22587699999999999</v>
      </c>
      <c r="E1249">
        <v>0.19886300000000001</v>
      </c>
    </row>
    <row r="1250" spans="1:5" x14ac:dyDescent="0.35">
      <c r="A1250">
        <v>1.5790139059999999</v>
      </c>
      <c r="B1250">
        <v>0.133133</v>
      </c>
      <c r="C1250">
        <v>0.22814699999999999</v>
      </c>
      <c r="D1250">
        <v>0.22200700000000001</v>
      </c>
      <c r="E1250">
        <v>0.20327600000000001</v>
      </c>
    </row>
    <row r="1251" spans="1:5" x14ac:dyDescent="0.35">
      <c r="A1251">
        <v>1.5802781290000001</v>
      </c>
      <c r="B1251">
        <v>0.133911</v>
      </c>
      <c r="C1251">
        <v>0.227768</v>
      </c>
      <c r="D1251">
        <v>0.220829</v>
      </c>
      <c r="E1251">
        <v>0.213425</v>
      </c>
    </row>
    <row r="1252" spans="1:5" x14ac:dyDescent="0.35">
      <c r="A1252">
        <v>1.581542351</v>
      </c>
      <c r="B1252">
        <v>0.13723199999999999</v>
      </c>
      <c r="C1252">
        <v>0.235045</v>
      </c>
      <c r="D1252">
        <v>0.21931300000000001</v>
      </c>
      <c r="E1252">
        <v>0.207458</v>
      </c>
    </row>
    <row r="1253" spans="1:5" x14ac:dyDescent="0.35">
      <c r="A1253">
        <v>1.5828065739999999</v>
      </c>
      <c r="B1253">
        <v>0.13205900000000001</v>
      </c>
      <c r="C1253">
        <v>0.229355</v>
      </c>
      <c r="D1253">
        <v>0.223971</v>
      </c>
      <c r="E1253">
        <v>0.209119</v>
      </c>
    </row>
    <row r="1254" spans="1:5" x14ac:dyDescent="0.35">
      <c r="A1254">
        <v>1.584070796</v>
      </c>
      <c r="B1254">
        <v>0.13259499999999999</v>
      </c>
      <c r="C1254">
        <v>0.233131</v>
      </c>
      <c r="D1254">
        <v>0.22042600000000001</v>
      </c>
      <c r="E1254">
        <v>0.20288700000000001</v>
      </c>
    </row>
    <row r="1255" spans="1:5" x14ac:dyDescent="0.35">
      <c r="A1255">
        <v>1.585335019</v>
      </c>
      <c r="B1255">
        <v>0.13300999999999999</v>
      </c>
      <c r="C1255">
        <v>0.230902</v>
      </c>
      <c r="D1255">
        <v>0.219198</v>
      </c>
      <c r="E1255">
        <v>0.20760999999999999</v>
      </c>
    </row>
    <row r="1256" spans="1:5" x14ac:dyDescent="0.35">
      <c r="A1256">
        <v>1.586599241</v>
      </c>
      <c r="B1256">
        <v>0.13784399999999999</v>
      </c>
      <c r="C1256">
        <v>0.22903299999999999</v>
      </c>
      <c r="D1256">
        <v>0.219553</v>
      </c>
      <c r="E1256">
        <v>0.20286399999999999</v>
      </c>
    </row>
    <row r="1257" spans="1:5" x14ac:dyDescent="0.35">
      <c r="A1257">
        <v>1.587863464</v>
      </c>
      <c r="B1257">
        <v>0.139545</v>
      </c>
      <c r="C1257">
        <v>0.229021</v>
      </c>
      <c r="D1257">
        <v>0.222388</v>
      </c>
      <c r="E1257">
        <v>0.210039</v>
      </c>
    </row>
    <row r="1258" spans="1:5" x14ac:dyDescent="0.35">
      <c r="A1258">
        <v>1.5891276860000001</v>
      </c>
      <c r="B1258">
        <v>0.14095099999999999</v>
      </c>
      <c r="C1258">
        <v>0.22861300000000001</v>
      </c>
      <c r="D1258">
        <v>0.218746</v>
      </c>
      <c r="E1258">
        <v>0.211173</v>
      </c>
    </row>
    <row r="1259" spans="1:5" x14ac:dyDescent="0.35">
      <c r="A1259">
        <v>1.590391909</v>
      </c>
      <c r="B1259">
        <v>0.13857700000000001</v>
      </c>
      <c r="C1259">
        <v>0.223855</v>
      </c>
      <c r="D1259">
        <v>0.221417</v>
      </c>
      <c r="E1259">
        <v>0.20486499999999999</v>
      </c>
    </row>
    <row r="1260" spans="1:5" x14ac:dyDescent="0.35">
      <c r="A1260">
        <v>1.5916561309999999</v>
      </c>
      <c r="B1260">
        <v>0.13758300000000001</v>
      </c>
      <c r="C1260">
        <v>0.225165</v>
      </c>
      <c r="D1260">
        <v>0.21451400000000001</v>
      </c>
      <c r="E1260">
        <v>0.20461699999999999</v>
      </c>
    </row>
    <row r="1261" spans="1:5" x14ac:dyDescent="0.35">
      <c r="A1261">
        <v>1.5929203540000001</v>
      </c>
      <c r="B1261">
        <v>0.13527600000000001</v>
      </c>
      <c r="C1261">
        <v>0.23181099999999999</v>
      </c>
      <c r="D1261">
        <v>0.21981700000000001</v>
      </c>
      <c r="E1261">
        <v>0.20522299999999999</v>
      </c>
    </row>
    <row r="1262" spans="1:5" x14ac:dyDescent="0.35">
      <c r="A1262">
        <v>1.594184576</v>
      </c>
      <c r="B1262">
        <v>0.13041700000000001</v>
      </c>
      <c r="C1262">
        <v>0.22752500000000001</v>
      </c>
      <c r="D1262">
        <v>0.21532599999999999</v>
      </c>
      <c r="E1262">
        <v>0.20930499999999999</v>
      </c>
    </row>
    <row r="1263" spans="1:5" x14ac:dyDescent="0.35">
      <c r="A1263">
        <v>1.5954487989999999</v>
      </c>
      <c r="B1263">
        <v>0.13067200000000001</v>
      </c>
      <c r="C1263">
        <v>0.229049</v>
      </c>
      <c r="D1263">
        <v>0.219115</v>
      </c>
      <c r="E1263">
        <v>0.20247499999999999</v>
      </c>
    </row>
    <row r="1264" spans="1:5" x14ac:dyDescent="0.35">
      <c r="A1264">
        <v>1.596713021</v>
      </c>
      <c r="B1264">
        <v>0.132572</v>
      </c>
      <c r="C1264">
        <v>0.23356499999999999</v>
      </c>
      <c r="D1264">
        <v>0.21675700000000001</v>
      </c>
      <c r="E1264">
        <v>0.19544500000000001</v>
      </c>
    </row>
    <row r="1265" spans="1:5" x14ac:dyDescent="0.35">
      <c r="A1265">
        <v>1.597977244</v>
      </c>
      <c r="B1265">
        <v>0.134684</v>
      </c>
      <c r="C1265">
        <v>0.22434999999999999</v>
      </c>
      <c r="D1265">
        <v>0.21648300000000001</v>
      </c>
      <c r="E1265">
        <v>0.207314</v>
      </c>
    </row>
    <row r="1266" spans="1:5" x14ac:dyDescent="0.35">
      <c r="A1266">
        <v>1.5992414660000001</v>
      </c>
      <c r="B1266">
        <v>0.135211</v>
      </c>
      <c r="C1266">
        <v>0.23197799999999999</v>
      </c>
      <c r="D1266">
        <v>0.21485499999999999</v>
      </c>
      <c r="E1266">
        <v>0.206395</v>
      </c>
    </row>
    <row r="1267" spans="1:5" x14ac:dyDescent="0.35">
      <c r="A1267">
        <v>1.600505689</v>
      </c>
      <c r="B1267">
        <v>0.13986199999999999</v>
      </c>
      <c r="C1267">
        <v>0.2225</v>
      </c>
      <c r="D1267">
        <v>0.223438</v>
      </c>
      <c r="E1267">
        <v>0.20619799999999999</v>
      </c>
    </row>
    <row r="1268" spans="1:5" x14ac:dyDescent="0.35">
      <c r="A1268">
        <v>1.601769912</v>
      </c>
      <c r="B1268">
        <v>0.142621</v>
      </c>
      <c r="C1268">
        <v>0.22401299999999999</v>
      </c>
      <c r="D1268">
        <v>0.21501200000000001</v>
      </c>
      <c r="E1268">
        <v>0.20339699999999999</v>
      </c>
    </row>
    <row r="1269" spans="1:5" x14ac:dyDescent="0.35">
      <c r="A1269">
        <v>1.6030341340000001</v>
      </c>
      <c r="B1269">
        <v>0.13361500000000001</v>
      </c>
      <c r="C1269">
        <v>0.225467</v>
      </c>
      <c r="D1269">
        <v>0.21521399999999999</v>
      </c>
      <c r="E1269">
        <v>0.205404</v>
      </c>
    </row>
    <row r="1270" spans="1:5" x14ac:dyDescent="0.35">
      <c r="A1270">
        <v>1.604298357</v>
      </c>
      <c r="B1270">
        <v>0.13273099999999999</v>
      </c>
      <c r="C1270">
        <v>0.224358</v>
      </c>
      <c r="D1270">
        <v>0.21427199999999999</v>
      </c>
      <c r="E1270">
        <v>0.20485</v>
      </c>
    </row>
    <row r="1271" spans="1:5" x14ac:dyDescent="0.35">
      <c r="A1271">
        <v>1.6055625790000001</v>
      </c>
      <c r="B1271">
        <v>0.136738</v>
      </c>
      <c r="C1271">
        <v>0.229237</v>
      </c>
      <c r="D1271">
        <v>0.22392899999999999</v>
      </c>
      <c r="E1271">
        <v>0.208428</v>
      </c>
    </row>
    <row r="1272" spans="1:5" x14ac:dyDescent="0.35">
      <c r="A1272">
        <v>1.6068268020000001</v>
      </c>
      <c r="B1272">
        <v>0.129195</v>
      </c>
      <c r="C1272">
        <v>0.22387799999999999</v>
      </c>
      <c r="D1272">
        <v>0.21898400000000001</v>
      </c>
      <c r="E1272">
        <v>0.20064000000000001</v>
      </c>
    </row>
    <row r="1273" spans="1:5" x14ac:dyDescent="0.35">
      <c r="A1273">
        <v>1.6080910239999999</v>
      </c>
      <c r="B1273">
        <v>0.131853</v>
      </c>
      <c r="C1273">
        <v>0.228653</v>
      </c>
      <c r="D1273">
        <v>0.222577</v>
      </c>
      <c r="E1273">
        <v>0.19938</v>
      </c>
    </row>
    <row r="1274" spans="1:5" x14ac:dyDescent="0.35">
      <c r="A1274">
        <v>1.6093552470000001</v>
      </c>
      <c r="B1274">
        <v>0.129278</v>
      </c>
      <c r="C1274">
        <v>0.22337499999999999</v>
      </c>
      <c r="D1274">
        <v>0.21879599999999999</v>
      </c>
      <c r="E1274">
        <v>0.20676</v>
      </c>
    </row>
    <row r="1275" spans="1:5" x14ac:dyDescent="0.35">
      <c r="A1275">
        <v>1.610619469</v>
      </c>
      <c r="B1275">
        <v>0.13173199999999999</v>
      </c>
      <c r="C1275">
        <v>0.22717100000000001</v>
      </c>
      <c r="D1275">
        <v>0.21768599999999999</v>
      </c>
      <c r="E1275">
        <v>0.200043</v>
      </c>
    </row>
    <row r="1276" spans="1:5" x14ac:dyDescent="0.35">
      <c r="A1276">
        <v>1.6118836919999999</v>
      </c>
      <c r="B1276">
        <v>0.13616</v>
      </c>
      <c r="C1276">
        <v>0.22439500000000001</v>
      </c>
      <c r="D1276">
        <v>0.22006100000000001</v>
      </c>
      <c r="E1276">
        <v>0.19744300000000001</v>
      </c>
    </row>
    <row r="1277" spans="1:5" x14ac:dyDescent="0.35">
      <c r="A1277">
        <v>1.613147914</v>
      </c>
      <c r="B1277">
        <v>0.13469700000000001</v>
      </c>
      <c r="C1277">
        <v>0.22462299999999999</v>
      </c>
      <c r="D1277">
        <v>0.22231899999999999</v>
      </c>
      <c r="E1277">
        <v>0.20061999999999999</v>
      </c>
    </row>
    <row r="1278" spans="1:5" x14ac:dyDescent="0.35">
      <c r="A1278">
        <v>1.614412137</v>
      </c>
      <c r="B1278">
        <v>0.130857</v>
      </c>
      <c r="C1278">
        <v>0.230992</v>
      </c>
      <c r="D1278">
        <v>0.216115</v>
      </c>
      <c r="E1278">
        <v>0.20035500000000001</v>
      </c>
    </row>
    <row r="1279" spans="1:5" x14ac:dyDescent="0.35">
      <c r="A1279">
        <v>1.6156763590000001</v>
      </c>
      <c r="B1279">
        <v>0.128134</v>
      </c>
      <c r="C1279">
        <v>0.227023</v>
      </c>
      <c r="D1279">
        <v>0.21701500000000001</v>
      </c>
      <c r="E1279">
        <v>0.20361000000000001</v>
      </c>
    </row>
    <row r="1280" spans="1:5" x14ac:dyDescent="0.35">
      <c r="A1280">
        <v>1.616940582</v>
      </c>
      <c r="B1280">
        <v>0.13291900000000001</v>
      </c>
      <c r="C1280">
        <v>0.22650100000000001</v>
      </c>
      <c r="D1280">
        <v>0.216864</v>
      </c>
      <c r="E1280">
        <v>0.20708699999999999</v>
      </c>
    </row>
    <row r="1281" spans="1:5" x14ac:dyDescent="0.35">
      <c r="A1281">
        <v>1.6182048040000001</v>
      </c>
      <c r="B1281">
        <v>0.13233200000000001</v>
      </c>
      <c r="C1281">
        <v>0.220919</v>
      </c>
      <c r="D1281">
        <v>0.21734300000000001</v>
      </c>
      <c r="E1281">
        <v>0.20358799999999999</v>
      </c>
    </row>
    <row r="1282" spans="1:5" x14ac:dyDescent="0.35">
      <c r="A1282">
        <v>1.6194690270000001</v>
      </c>
      <c r="B1282">
        <v>0.13799900000000001</v>
      </c>
      <c r="C1282">
        <v>0.22264600000000001</v>
      </c>
      <c r="D1282">
        <v>0.218248</v>
      </c>
      <c r="E1282">
        <v>0.200318</v>
      </c>
    </row>
    <row r="1283" spans="1:5" x14ac:dyDescent="0.35">
      <c r="A1283">
        <v>1.6207332489999999</v>
      </c>
      <c r="B1283">
        <v>0.14013600000000001</v>
      </c>
      <c r="C1283">
        <v>0.22589000000000001</v>
      </c>
      <c r="D1283">
        <v>0.21210799999999999</v>
      </c>
      <c r="E1283">
        <v>0.196274</v>
      </c>
    </row>
    <row r="1284" spans="1:5" x14ac:dyDescent="0.35">
      <c r="A1284">
        <v>1.6219974720000001</v>
      </c>
      <c r="B1284">
        <v>0.13403000000000001</v>
      </c>
      <c r="C1284">
        <v>0.22198599999999999</v>
      </c>
      <c r="D1284">
        <v>0.21820800000000001</v>
      </c>
      <c r="E1284">
        <v>0.19887199999999999</v>
      </c>
    </row>
    <row r="1285" spans="1:5" x14ac:dyDescent="0.35">
      <c r="A1285">
        <v>1.623261694</v>
      </c>
      <c r="B1285">
        <v>0.13488900000000001</v>
      </c>
      <c r="C1285">
        <v>0.218718</v>
      </c>
      <c r="D1285">
        <v>0.21410599999999999</v>
      </c>
      <c r="E1285">
        <v>0.20104900000000001</v>
      </c>
    </row>
    <row r="1286" spans="1:5" x14ac:dyDescent="0.35">
      <c r="A1286">
        <v>1.6245259169999999</v>
      </c>
      <c r="B1286">
        <v>0.13691300000000001</v>
      </c>
      <c r="C1286">
        <v>0.219419</v>
      </c>
      <c r="D1286">
        <v>0.21177000000000001</v>
      </c>
      <c r="E1286">
        <v>0.20541400000000001</v>
      </c>
    </row>
    <row r="1287" spans="1:5" x14ac:dyDescent="0.35">
      <c r="A1287">
        <v>1.625790139</v>
      </c>
      <c r="B1287">
        <v>0.13439899999999999</v>
      </c>
      <c r="C1287">
        <v>0.221863</v>
      </c>
      <c r="D1287">
        <v>0.219696</v>
      </c>
      <c r="E1287">
        <v>0.20012099999999999</v>
      </c>
    </row>
    <row r="1288" spans="1:5" x14ac:dyDescent="0.35">
      <c r="A1288">
        <v>1.627054362</v>
      </c>
      <c r="B1288">
        <v>0.12966</v>
      </c>
      <c r="C1288">
        <v>0.227519</v>
      </c>
      <c r="D1288">
        <v>0.211284</v>
      </c>
      <c r="E1288">
        <v>0.197437</v>
      </c>
    </row>
    <row r="1289" spans="1:5" x14ac:dyDescent="0.35">
      <c r="A1289">
        <v>1.6283185840000001</v>
      </c>
      <c r="B1289">
        <v>0.128085</v>
      </c>
      <c r="C1289">
        <v>0.22544600000000001</v>
      </c>
      <c r="D1289">
        <v>0.214305</v>
      </c>
      <c r="E1289">
        <v>0.20530599999999999</v>
      </c>
    </row>
    <row r="1290" spans="1:5" x14ac:dyDescent="0.35">
      <c r="A1290">
        <v>1.629582807</v>
      </c>
      <c r="B1290">
        <v>0.13498199999999999</v>
      </c>
      <c r="C1290">
        <v>0.22074199999999999</v>
      </c>
      <c r="D1290">
        <v>0.21545300000000001</v>
      </c>
      <c r="E1290">
        <v>0.20155600000000001</v>
      </c>
    </row>
    <row r="1291" spans="1:5" x14ac:dyDescent="0.35">
      <c r="A1291">
        <v>1.6308470289999999</v>
      </c>
      <c r="B1291">
        <v>0.13156200000000001</v>
      </c>
      <c r="C1291">
        <v>0.22206400000000001</v>
      </c>
      <c r="D1291">
        <v>0.21725900000000001</v>
      </c>
      <c r="E1291">
        <v>0.198794</v>
      </c>
    </row>
    <row r="1292" spans="1:5" x14ac:dyDescent="0.35">
      <c r="A1292">
        <v>1.6321112520000001</v>
      </c>
      <c r="B1292">
        <v>0.13183900000000001</v>
      </c>
      <c r="C1292">
        <v>0.218421</v>
      </c>
      <c r="D1292">
        <v>0.218388</v>
      </c>
      <c r="E1292">
        <v>0.20721600000000001</v>
      </c>
    </row>
    <row r="1293" spans="1:5" x14ac:dyDescent="0.35">
      <c r="A1293">
        <v>1.6333754739999999</v>
      </c>
      <c r="B1293">
        <v>0.13277</v>
      </c>
      <c r="C1293">
        <v>0.22620999999999999</v>
      </c>
      <c r="D1293">
        <v>0.21119199999999999</v>
      </c>
      <c r="E1293">
        <v>0.19669200000000001</v>
      </c>
    </row>
    <row r="1294" spans="1:5" x14ac:dyDescent="0.35">
      <c r="A1294">
        <v>1.6346396969999999</v>
      </c>
      <c r="B1294">
        <v>0.129909</v>
      </c>
      <c r="C1294">
        <v>0.22670699999999999</v>
      </c>
      <c r="D1294">
        <v>0.209955</v>
      </c>
      <c r="E1294">
        <v>0.20086499999999999</v>
      </c>
    </row>
    <row r="1295" spans="1:5" x14ac:dyDescent="0.35">
      <c r="A1295">
        <v>1.635903919</v>
      </c>
      <c r="B1295">
        <v>0.13503699999999999</v>
      </c>
      <c r="C1295">
        <v>0.220694</v>
      </c>
      <c r="D1295">
        <v>0.21827199999999999</v>
      </c>
      <c r="E1295">
        <v>0.204127</v>
      </c>
    </row>
    <row r="1296" spans="1:5" x14ac:dyDescent="0.35">
      <c r="A1296">
        <v>1.6371681419999999</v>
      </c>
      <c r="B1296">
        <v>0.13385</v>
      </c>
      <c r="C1296">
        <v>0.220806</v>
      </c>
      <c r="D1296">
        <v>0.215004</v>
      </c>
      <c r="E1296">
        <v>0.19933999999999999</v>
      </c>
    </row>
    <row r="1297" spans="1:5" x14ac:dyDescent="0.35">
      <c r="A1297">
        <v>1.638432364</v>
      </c>
      <c r="B1297">
        <v>0.125309</v>
      </c>
      <c r="C1297">
        <v>0.224942</v>
      </c>
      <c r="D1297">
        <v>0.21459300000000001</v>
      </c>
      <c r="E1297">
        <v>0.19975399999999999</v>
      </c>
    </row>
    <row r="1298" spans="1:5" x14ac:dyDescent="0.35">
      <c r="A1298">
        <v>1.639696587</v>
      </c>
      <c r="B1298">
        <v>0.12892600000000001</v>
      </c>
      <c r="C1298">
        <v>0.22398699999999999</v>
      </c>
      <c r="D1298">
        <v>0.21543499999999999</v>
      </c>
      <c r="E1298">
        <v>0.20186999999999999</v>
      </c>
    </row>
    <row r="1299" spans="1:5" x14ac:dyDescent="0.35">
      <c r="A1299">
        <v>1.6409608090000001</v>
      </c>
      <c r="B1299">
        <v>0.13094800000000001</v>
      </c>
      <c r="C1299">
        <v>0.22136800000000001</v>
      </c>
      <c r="D1299">
        <v>0.209288</v>
      </c>
      <c r="E1299">
        <v>0.20086799999999999</v>
      </c>
    </row>
    <row r="1300" spans="1:5" x14ac:dyDescent="0.35">
      <c r="A1300">
        <v>1.642225032</v>
      </c>
      <c r="B1300">
        <v>0.13391400000000001</v>
      </c>
      <c r="C1300">
        <v>0.219468</v>
      </c>
      <c r="D1300">
        <v>0.215532</v>
      </c>
      <c r="E1300">
        <v>0.20124</v>
      </c>
    </row>
    <row r="1301" spans="1:5" x14ac:dyDescent="0.35">
      <c r="A1301">
        <v>1.6434892539999999</v>
      </c>
      <c r="B1301">
        <v>0.132934</v>
      </c>
      <c r="C1301">
        <v>0.21650700000000001</v>
      </c>
      <c r="D1301">
        <v>0.21402599999999999</v>
      </c>
      <c r="E1301">
        <v>0.20016999999999999</v>
      </c>
    </row>
    <row r="1302" spans="1:5" x14ac:dyDescent="0.35">
      <c r="A1302">
        <v>1.6447534770000001</v>
      </c>
      <c r="B1302">
        <v>0.132048</v>
      </c>
      <c r="C1302">
        <v>0.21965899999999999</v>
      </c>
      <c r="D1302">
        <v>0.210314</v>
      </c>
      <c r="E1302">
        <v>0.19911699999999999</v>
      </c>
    </row>
    <row r="1303" spans="1:5" x14ac:dyDescent="0.35">
      <c r="A1303">
        <v>1.6460176989999999</v>
      </c>
      <c r="B1303">
        <v>0.13576099999999999</v>
      </c>
      <c r="C1303">
        <v>0.21845500000000001</v>
      </c>
      <c r="D1303">
        <v>0.217612</v>
      </c>
      <c r="E1303">
        <v>0.20155400000000001</v>
      </c>
    </row>
    <row r="1304" spans="1:5" x14ac:dyDescent="0.35">
      <c r="A1304">
        <v>1.6472819219999999</v>
      </c>
      <c r="B1304">
        <v>0.128694</v>
      </c>
      <c r="C1304">
        <v>0.216588</v>
      </c>
      <c r="D1304">
        <v>0.21151500000000001</v>
      </c>
      <c r="E1304">
        <v>0.20227800000000001</v>
      </c>
    </row>
    <row r="1305" spans="1:5" x14ac:dyDescent="0.35">
      <c r="A1305">
        <v>1.648546144</v>
      </c>
      <c r="B1305">
        <v>0.13163900000000001</v>
      </c>
      <c r="C1305">
        <v>0.21782000000000001</v>
      </c>
      <c r="D1305">
        <v>0.21871599999999999</v>
      </c>
      <c r="E1305">
        <v>0.201236</v>
      </c>
    </row>
    <row r="1306" spans="1:5" x14ac:dyDescent="0.35">
      <c r="A1306">
        <v>1.6498103669999999</v>
      </c>
      <c r="B1306">
        <v>0.13189500000000001</v>
      </c>
      <c r="C1306">
        <v>0.22090899999999999</v>
      </c>
      <c r="D1306">
        <v>0.214138</v>
      </c>
      <c r="E1306">
        <v>0.19761200000000001</v>
      </c>
    </row>
    <row r="1307" spans="1:5" x14ac:dyDescent="0.35">
      <c r="A1307">
        <v>1.651074589</v>
      </c>
      <c r="B1307">
        <v>0.12853800000000001</v>
      </c>
      <c r="C1307">
        <v>0.222105</v>
      </c>
      <c r="D1307">
        <v>0.209895</v>
      </c>
      <c r="E1307">
        <v>0.19708800000000001</v>
      </c>
    </row>
    <row r="1308" spans="1:5" x14ac:dyDescent="0.35">
      <c r="A1308">
        <v>1.652338812</v>
      </c>
      <c r="B1308">
        <v>0.13508300000000001</v>
      </c>
      <c r="C1308">
        <v>0.218443</v>
      </c>
      <c r="D1308">
        <v>0.20884</v>
      </c>
      <c r="E1308">
        <v>0.20177899999999999</v>
      </c>
    </row>
    <row r="1309" spans="1:5" x14ac:dyDescent="0.35">
      <c r="A1309">
        <v>1.6536030340000001</v>
      </c>
      <c r="B1309">
        <v>0.12906899999999999</v>
      </c>
      <c r="C1309">
        <v>0.21453900000000001</v>
      </c>
      <c r="D1309">
        <v>0.21449399999999999</v>
      </c>
      <c r="E1309">
        <v>0.194268</v>
      </c>
    </row>
    <row r="1310" spans="1:5" x14ac:dyDescent="0.35">
      <c r="A1310">
        <v>1.654867257</v>
      </c>
      <c r="B1310">
        <v>0.13381699999999999</v>
      </c>
      <c r="C1310">
        <v>0.21707599999999999</v>
      </c>
      <c r="D1310">
        <v>0.21362300000000001</v>
      </c>
      <c r="E1310">
        <v>0.19853100000000001</v>
      </c>
    </row>
    <row r="1311" spans="1:5" x14ac:dyDescent="0.35">
      <c r="A1311">
        <v>1.6561314789999999</v>
      </c>
      <c r="B1311">
        <v>0.12845899999999999</v>
      </c>
      <c r="C1311">
        <v>0.21842</v>
      </c>
      <c r="D1311">
        <v>0.21449099999999999</v>
      </c>
      <c r="E1311">
        <v>0.19759199999999999</v>
      </c>
    </row>
    <row r="1312" spans="1:5" x14ac:dyDescent="0.35">
      <c r="A1312">
        <v>1.6573957020000001</v>
      </c>
      <c r="B1312">
        <v>0.13079299999999999</v>
      </c>
      <c r="C1312">
        <v>0.21914500000000001</v>
      </c>
      <c r="D1312">
        <v>0.21076900000000001</v>
      </c>
      <c r="E1312">
        <v>0.195439</v>
      </c>
    </row>
    <row r="1313" spans="1:5" x14ac:dyDescent="0.35">
      <c r="A1313">
        <v>1.658659924</v>
      </c>
      <c r="B1313">
        <v>0.12975100000000001</v>
      </c>
      <c r="C1313">
        <v>0.21923300000000001</v>
      </c>
      <c r="D1313">
        <v>0.21215999999999999</v>
      </c>
      <c r="E1313">
        <v>0.19581599999999999</v>
      </c>
    </row>
    <row r="1314" spans="1:5" x14ac:dyDescent="0.35">
      <c r="A1314">
        <v>1.6599241469999999</v>
      </c>
      <c r="B1314">
        <v>0.130692</v>
      </c>
      <c r="C1314">
        <v>0.21612600000000001</v>
      </c>
      <c r="D1314">
        <v>0.213395</v>
      </c>
      <c r="E1314">
        <v>0.190524</v>
      </c>
    </row>
    <row r="1315" spans="1:5" x14ac:dyDescent="0.35">
      <c r="A1315">
        <v>1.661188369</v>
      </c>
      <c r="B1315">
        <v>0.127943</v>
      </c>
      <c r="C1315">
        <v>0.21778500000000001</v>
      </c>
      <c r="D1315">
        <v>0.20812700000000001</v>
      </c>
      <c r="E1315">
        <v>0.20116000000000001</v>
      </c>
    </row>
    <row r="1316" spans="1:5" x14ac:dyDescent="0.35">
      <c r="A1316">
        <v>1.662452592</v>
      </c>
      <c r="B1316">
        <v>0.128083</v>
      </c>
      <c r="C1316">
        <v>0.21923999999999999</v>
      </c>
      <c r="D1316">
        <v>0.21429599999999999</v>
      </c>
      <c r="E1316">
        <v>0.19117000000000001</v>
      </c>
    </row>
    <row r="1317" spans="1:5" x14ac:dyDescent="0.35">
      <c r="A1317">
        <v>1.663716814</v>
      </c>
      <c r="B1317">
        <v>0.13253499999999999</v>
      </c>
      <c r="C1317">
        <v>0.21665499999999999</v>
      </c>
      <c r="D1317">
        <v>0.206708</v>
      </c>
      <c r="E1317">
        <v>0.198131</v>
      </c>
    </row>
    <row r="1318" spans="1:5" x14ac:dyDescent="0.35">
      <c r="A1318">
        <v>1.664981037</v>
      </c>
      <c r="B1318">
        <v>0.136188</v>
      </c>
      <c r="C1318">
        <v>0.218801</v>
      </c>
      <c r="D1318">
        <v>0.212614</v>
      </c>
      <c r="E1318">
        <v>0.199128</v>
      </c>
    </row>
    <row r="1319" spans="1:5" x14ac:dyDescent="0.35">
      <c r="A1319">
        <v>1.6662452590000001</v>
      </c>
      <c r="B1319">
        <v>0.13261300000000001</v>
      </c>
      <c r="C1319">
        <v>0.22123499999999999</v>
      </c>
      <c r="D1319">
        <v>0.21448700000000001</v>
      </c>
      <c r="E1319">
        <v>0.19358700000000001</v>
      </c>
    </row>
    <row r="1320" spans="1:5" x14ac:dyDescent="0.35">
      <c r="A1320">
        <v>1.667509482</v>
      </c>
      <c r="B1320">
        <v>0.12975700000000001</v>
      </c>
      <c r="C1320">
        <v>0.21576600000000001</v>
      </c>
      <c r="D1320">
        <v>0.201991</v>
      </c>
      <c r="E1320">
        <v>0.19453300000000001</v>
      </c>
    </row>
    <row r="1321" spans="1:5" x14ac:dyDescent="0.35">
      <c r="A1321">
        <v>1.6687737039999999</v>
      </c>
      <c r="B1321">
        <v>0.12981999999999999</v>
      </c>
      <c r="C1321">
        <v>0.217026</v>
      </c>
      <c r="D1321">
        <v>0.206537</v>
      </c>
      <c r="E1321">
        <v>0.194413</v>
      </c>
    </row>
    <row r="1322" spans="1:5" x14ac:dyDescent="0.35">
      <c r="A1322">
        <v>1.6700379270000001</v>
      </c>
      <c r="B1322">
        <v>0.13186800000000001</v>
      </c>
      <c r="C1322">
        <v>0.21848600000000001</v>
      </c>
      <c r="D1322">
        <v>0.20599600000000001</v>
      </c>
      <c r="E1322">
        <v>0.19375899999999999</v>
      </c>
    </row>
    <row r="1323" spans="1:5" x14ac:dyDescent="0.35">
      <c r="A1323">
        <v>1.671302149</v>
      </c>
      <c r="B1323">
        <v>0.124889</v>
      </c>
      <c r="C1323">
        <v>0.21763399999999999</v>
      </c>
      <c r="D1323">
        <v>0.212281</v>
      </c>
      <c r="E1323">
        <v>0.19856299999999999</v>
      </c>
    </row>
    <row r="1324" spans="1:5" x14ac:dyDescent="0.35">
      <c r="A1324">
        <v>1.6725663719999999</v>
      </c>
      <c r="B1324">
        <v>0.13212699999999999</v>
      </c>
      <c r="C1324">
        <v>0.21332400000000001</v>
      </c>
      <c r="D1324">
        <v>0.216695</v>
      </c>
      <c r="E1324">
        <v>0.19304299999999999</v>
      </c>
    </row>
    <row r="1325" spans="1:5" x14ac:dyDescent="0.35">
      <c r="A1325">
        <v>1.673830594</v>
      </c>
      <c r="B1325">
        <v>0.128557</v>
      </c>
      <c r="C1325">
        <v>0.218917</v>
      </c>
      <c r="D1325">
        <v>0.208679</v>
      </c>
      <c r="E1325">
        <v>0.19437399999999999</v>
      </c>
    </row>
    <row r="1326" spans="1:5" x14ac:dyDescent="0.35">
      <c r="A1326">
        <v>1.675094817</v>
      </c>
      <c r="B1326">
        <v>0.133102</v>
      </c>
      <c r="C1326">
        <v>0.213203</v>
      </c>
      <c r="D1326">
        <v>0.20937700000000001</v>
      </c>
      <c r="E1326">
        <v>0.197293</v>
      </c>
    </row>
    <row r="1327" spans="1:5" x14ac:dyDescent="0.35">
      <c r="A1327">
        <v>1.6763590390000001</v>
      </c>
      <c r="B1327">
        <v>0.13628899999999999</v>
      </c>
      <c r="C1327">
        <v>0.21667400000000001</v>
      </c>
      <c r="D1327">
        <v>0.19978000000000001</v>
      </c>
      <c r="E1327">
        <v>0.20002600000000001</v>
      </c>
    </row>
    <row r="1328" spans="1:5" x14ac:dyDescent="0.35">
      <c r="A1328">
        <v>1.677623262</v>
      </c>
      <c r="B1328">
        <v>0.12740399999999999</v>
      </c>
      <c r="C1328">
        <v>0.216892</v>
      </c>
      <c r="D1328">
        <v>0.21357000000000001</v>
      </c>
      <c r="E1328">
        <v>0.19650699999999999</v>
      </c>
    </row>
    <row r="1329" spans="1:5" x14ac:dyDescent="0.35">
      <c r="A1329">
        <v>1.6788874840000001</v>
      </c>
      <c r="B1329">
        <v>0.13165199999999999</v>
      </c>
      <c r="C1329">
        <v>0.21454300000000001</v>
      </c>
      <c r="D1329">
        <v>0.206062</v>
      </c>
      <c r="E1329">
        <v>0.19362299999999999</v>
      </c>
    </row>
    <row r="1330" spans="1:5" x14ac:dyDescent="0.35">
      <c r="A1330">
        <v>1.680151707</v>
      </c>
      <c r="B1330">
        <v>0.12625700000000001</v>
      </c>
      <c r="C1330">
        <v>0.21387700000000001</v>
      </c>
      <c r="D1330">
        <v>0.209344</v>
      </c>
      <c r="E1330">
        <v>0.19625200000000001</v>
      </c>
    </row>
    <row r="1331" spans="1:5" x14ac:dyDescent="0.35">
      <c r="A1331">
        <v>1.6814159289999999</v>
      </c>
      <c r="B1331">
        <v>0.12556999999999999</v>
      </c>
      <c r="C1331">
        <v>0.21623700000000001</v>
      </c>
      <c r="D1331">
        <v>0.20663699999999999</v>
      </c>
      <c r="E1331">
        <v>0.196266</v>
      </c>
    </row>
    <row r="1332" spans="1:5" x14ac:dyDescent="0.35">
      <c r="A1332">
        <v>1.6826801520000001</v>
      </c>
      <c r="B1332">
        <v>0.123386</v>
      </c>
      <c r="C1332">
        <v>0.21945000000000001</v>
      </c>
      <c r="D1332">
        <v>0.207731</v>
      </c>
      <c r="E1332">
        <v>0.19864000000000001</v>
      </c>
    </row>
    <row r="1333" spans="1:5" x14ac:dyDescent="0.35">
      <c r="A1333">
        <v>1.683944374</v>
      </c>
      <c r="B1333">
        <v>0.12804399999999999</v>
      </c>
      <c r="C1333">
        <v>0.21520300000000001</v>
      </c>
      <c r="D1333">
        <v>0.205592</v>
      </c>
      <c r="E1333">
        <v>0.193082</v>
      </c>
    </row>
    <row r="1334" spans="1:5" x14ac:dyDescent="0.35">
      <c r="A1334">
        <v>1.6852085969999999</v>
      </c>
      <c r="B1334">
        <v>0.12488</v>
      </c>
      <c r="C1334">
        <v>0.210345</v>
      </c>
      <c r="D1334">
        <v>0.21105299999999999</v>
      </c>
      <c r="E1334">
        <v>0.18715699999999999</v>
      </c>
    </row>
    <row r="1335" spans="1:5" x14ac:dyDescent="0.35">
      <c r="A1335">
        <v>1.686472819</v>
      </c>
      <c r="B1335">
        <v>0.13123499999999999</v>
      </c>
      <c r="C1335">
        <v>0.21391499999999999</v>
      </c>
      <c r="D1335">
        <v>0.20446700000000001</v>
      </c>
      <c r="E1335">
        <v>0.193776</v>
      </c>
    </row>
    <row r="1336" spans="1:5" x14ac:dyDescent="0.35">
      <c r="A1336">
        <v>1.687737042</v>
      </c>
      <c r="B1336">
        <v>0.12384299999999999</v>
      </c>
      <c r="C1336">
        <v>0.21938199999999999</v>
      </c>
      <c r="D1336">
        <v>0.20801900000000001</v>
      </c>
      <c r="E1336">
        <v>0.20174800000000001</v>
      </c>
    </row>
    <row r="1337" spans="1:5" x14ac:dyDescent="0.35">
      <c r="A1337">
        <v>1.6890012640000001</v>
      </c>
      <c r="B1337">
        <v>0.13191800000000001</v>
      </c>
      <c r="C1337">
        <v>0.21207200000000001</v>
      </c>
      <c r="D1337">
        <v>0.20574500000000001</v>
      </c>
      <c r="E1337">
        <v>0.19095500000000001</v>
      </c>
    </row>
    <row r="1338" spans="1:5" x14ac:dyDescent="0.35">
      <c r="A1338">
        <v>1.690265487</v>
      </c>
      <c r="B1338">
        <v>0.12629099999999999</v>
      </c>
      <c r="C1338">
        <v>0.21868499999999999</v>
      </c>
      <c r="D1338">
        <v>0.20700299999999999</v>
      </c>
      <c r="E1338">
        <v>0.19226299999999999</v>
      </c>
    </row>
    <row r="1339" spans="1:5" x14ac:dyDescent="0.35">
      <c r="A1339">
        <v>1.6915297090000001</v>
      </c>
      <c r="B1339">
        <v>0.127082</v>
      </c>
      <c r="C1339">
        <v>0.21640799999999999</v>
      </c>
      <c r="D1339">
        <v>0.203871</v>
      </c>
      <c r="E1339">
        <v>0.19583300000000001</v>
      </c>
    </row>
    <row r="1340" spans="1:5" x14ac:dyDescent="0.35">
      <c r="A1340">
        <v>1.6927939320000001</v>
      </c>
      <c r="B1340">
        <v>0.12762699999999999</v>
      </c>
      <c r="C1340">
        <v>0.21518000000000001</v>
      </c>
      <c r="D1340">
        <v>0.20733399999999999</v>
      </c>
      <c r="E1340">
        <v>0.192916</v>
      </c>
    </row>
    <row r="1341" spans="1:5" x14ac:dyDescent="0.35">
      <c r="A1341">
        <v>1.6940581539999999</v>
      </c>
      <c r="B1341">
        <v>0.127002</v>
      </c>
      <c r="C1341">
        <v>0.216831</v>
      </c>
      <c r="D1341">
        <v>0.20847599999999999</v>
      </c>
      <c r="E1341">
        <v>0.194495</v>
      </c>
    </row>
    <row r="1342" spans="1:5" x14ac:dyDescent="0.35">
      <c r="A1342">
        <v>1.6953223770000001</v>
      </c>
      <c r="B1342">
        <v>0.12717999999999999</v>
      </c>
      <c r="C1342">
        <v>0.21448600000000001</v>
      </c>
      <c r="D1342">
        <v>0.20472699999999999</v>
      </c>
      <c r="E1342">
        <v>0.18770200000000001</v>
      </c>
    </row>
    <row r="1343" spans="1:5" x14ac:dyDescent="0.35">
      <c r="A1343">
        <v>1.696586599</v>
      </c>
      <c r="B1343">
        <v>0.12465</v>
      </c>
      <c r="C1343">
        <v>0.21667800000000001</v>
      </c>
      <c r="D1343">
        <v>0.210594</v>
      </c>
      <c r="E1343">
        <v>0.19314700000000001</v>
      </c>
    </row>
    <row r="1344" spans="1:5" x14ac:dyDescent="0.35">
      <c r="A1344">
        <v>1.6978508219999999</v>
      </c>
      <c r="B1344">
        <v>0.122715</v>
      </c>
      <c r="C1344">
        <v>0.21470600000000001</v>
      </c>
      <c r="D1344">
        <v>0.20250799999999999</v>
      </c>
      <c r="E1344">
        <v>0.19456799999999999</v>
      </c>
    </row>
    <row r="1345" spans="1:5" x14ac:dyDescent="0.35">
      <c r="A1345">
        <v>1.699115044</v>
      </c>
      <c r="B1345">
        <v>0.12978600000000001</v>
      </c>
      <c r="C1345">
        <v>0.21363799999999999</v>
      </c>
      <c r="D1345">
        <v>0.203706</v>
      </c>
      <c r="E1345">
        <v>0.19722799999999999</v>
      </c>
    </row>
    <row r="1346" spans="1:5" x14ac:dyDescent="0.35">
      <c r="A1346">
        <v>1.700379267</v>
      </c>
      <c r="B1346">
        <v>0.125226</v>
      </c>
      <c r="C1346">
        <v>0.20961199999999999</v>
      </c>
      <c r="D1346">
        <v>0.209921</v>
      </c>
      <c r="E1346">
        <v>0.19861799999999999</v>
      </c>
    </row>
    <row r="1347" spans="1:5" x14ac:dyDescent="0.35">
      <c r="A1347">
        <v>1.7016434890000001</v>
      </c>
      <c r="B1347">
        <v>0.12520700000000001</v>
      </c>
      <c r="C1347">
        <v>0.213675</v>
      </c>
      <c r="D1347">
        <v>0.204924</v>
      </c>
      <c r="E1347">
        <v>0.18972700000000001</v>
      </c>
    </row>
    <row r="1348" spans="1:5" x14ac:dyDescent="0.35">
      <c r="A1348">
        <v>1.702907712</v>
      </c>
      <c r="B1348">
        <v>0.12456399999999999</v>
      </c>
      <c r="C1348">
        <v>0.20985599999999999</v>
      </c>
      <c r="D1348">
        <v>0.201464</v>
      </c>
      <c r="E1348">
        <v>0.19126499999999999</v>
      </c>
    </row>
    <row r="1349" spans="1:5" x14ac:dyDescent="0.35">
      <c r="A1349">
        <v>1.7041719340000001</v>
      </c>
      <c r="B1349">
        <v>0.12607699999999999</v>
      </c>
      <c r="C1349">
        <v>0.21631800000000001</v>
      </c>
      <c r="D1349">
        <v>0.20529700000000001</v>
      </c>
      <c r="E1349">
        <v>0.192135</v>
      </c>
    </row>
    <row r="1350" spans="1:5" x14ac:dyDescent="0.35">
      <c r="A1350">
        <v>1.7054361570000001</v>
      </c>
      <c r="B1350">
        <v>0.12458</v>
      </c>
      <c r="C1350">
        <v>0.216914</v>
      </c>
      <c r="D1350">
        <v>0.200265</v>
      </c>
      <c r="E1350">
        <v>0.191132</v>
      </c>
    </row>
    <row r="1351" spans="1:5" x14ac:dyDescent="0.35">
      <c r="A1351">
        <v>1.7067003789999999</v>
      </c>
      <c r="B1351">
        <v>0.124334</v>
      </c>
      <c r="C1351">
        <v>0.21242</v>
      </c>
      <c r="D1351">
        <v>0.20752999999999999</v>
      </c>
      <c r="E1351">
        <v>0.18857399999999999</v>
      </c>
    </row>
    <row r="1352" spans="1:5" x14ac:dyDescent="0.35">
      <c r="A1352">
        <v>1.7079646020000001</v>
      </c>
      <c r="B1352">
        <v>0.127473</v>
      </c>
      <c r="C1352">
        <v>0.21580199999999999</v>
      </c>
      <c r="D1352">
        <v>0.19880400000000001</v>
      </c>
      <c r="E1352">
        <v>0.18612200000000001</v>
      </c>
    </row>
    <row r="1353" spans="1:5" x14ac:dyDescent="0.35">
      <c r="A1353">
        <v>1.709228824</v>
      </c>
      <c r="B1353">
        <v>0.122</v>
      </c>
      <c r="C1353">
        <v>0.21577499999999999</v>
      </c>
      <c r="D1353">
        <v>0.20124300000000001</v>
      </c>
      <c r="E1353">
        <v>0.18394199999999999</v>
      </c>
    </row>
    <row r="1354" spans="1:5" x14ac:dyDescent="0.35">
      <c r="A1354">
        <v>1.7104930469999999</v>
      </c>
      <c r="B1354">
        <v>0.12509100000000001</v>
      </c>
      <c r="C1354">
        <v>0.21099000000000001</v>
      </c>
      <c r="D1354">
        <v>0.20046900000000001</v>
      </c>
      <c r="E1354">
        <v>0.19167999999999999</v>
      </c>
    </row>
    <row r="1355" spans="1:5" x14ac:dyDescent="0.35">
      <c r="A1355">
        <v>1.711757269</v>
      </c>
      <c r="B1355">
        <v>0.12341100000000001</v>
      </c>
      <c r="C1355">
        <v>0.20938999999999999</v>
      </c>
      <c r="D1355">
        <v>0.20269699999999999</v>
      </c>
      <c r="E1355">
        <v>0.19724800000000001</v>
      </c>
    </row>
    <row r="1356" spans="1:5" x14ac:dyDescent="0.35">
      <c r="A1356">
        <v>1.713021492</v>
      </c>
      <c r="B1356">
        <v>0.12470299999999999</v>
      </c>
      <c r="C1356">
        <v>0.209006</v>
      </c>
      <c r="D1356">
        <v>0.20729300000000001</v>
      </c>
      <c r="E1356">
        <v>0.188471</v>
      </c>
    </row>
    <row r="1357" spans="1:5" x14ac:dyDescent="0.35">
      <c r="A1357">
        <v>1.7142857140000001</v>
      </c>
      <c r="B1357">
        <v>0.12389500000000001</v>
      </c>
      <c r="C1357">
        <v>0.21105699999999999</v>
      </c>
      <c r="D1357">
        <v>0.20027</v>
      </c>
      <c r="E1357">
        <v>0.18840599999999999</v>
      </c>
    </row>
    <row r="1358" spans="1:5" x14ac:dyDescent="0.35">
      <c r="A1358">
        <v>1.715549937</v>
      </c>
      <c r="B1358">
        <v>0.123808</v>
      </c>
      <c r="C1358">
        <v>0.21512400000000001</v>
      </c>
      <c r="D1358">
        <v>0.19691900000000001</v>
      </c>
      <c r="E1358">
        <v>0.190224</v>
      </c>
    </row>
    <row r="1359" spans="1:5" x14ac:dyDescent="0.35">
      <c r="A1359">
        <v>1.7168141589999999</v>
      </c>
      <c r="B1359">
        <v>0.13076599999999999</v>
      </c>
      <c r="C1359">
        <v>0.21190999999999999</v>
      </c>
      <c r="D1359">
        <v>0.20085900000000001</v>
      </c>
      <c r="E1359">
        <v>0.19061800000000001</v>
      </c>
    </row>
    <row r="1360" spans="1:5" x14ac:dyDescent="0.35">
      <c r="A1360">
        <v>1.7180783820000001</v>
      </c>
      <c r="B1360">
        <v>0.12749199999999999</v>
      </c>
      <c r="C1360">
        <v>0.213558</v>
      </c>
      <c r="D1360">
        <v>0.20502699999999999</v>
      </c>
      <c r="E1360">
        <v>0.19455</v>
      </c>
    </row>
    <row r="1361" spans="1:5" x14ac:dyDescent="0.35">
      <c r="A1361">
        <v>1.7193426039999999</v>
      </c>
      <c r="B1361">
        <v>0.12653900000000001</v>
      </c>
      <c r="C1361">
        <v>0.21342700000000001</v>
      </c>
      <c r="D1361">
        <v>0.202371</v>
      </c>
      <c r="E1361">
        <v>0.18435399999999999</v>
      </c>
    </row>
    <row r="1362" spans="1:5" x14ac:dyDescent="0.35">
      <c r="A1362">
        <v>1.7206068269999999</v>
      </c>
      <c r="B1362">
        <v>0.12214899999999999</v>
      </c>
      <c r="C1362">
        <v>0.21268400000000001</v>
      </c>
      <c r="D1362">
        <v>0.208232</v>
      </c>
      <c r="E1362">
        <v>0.184277</v>
      </c>
    </row>
    <row r="1363" spans="1:5" x14ac:dyDescent="0.35">
      <c r="A1363">
        <v>1.721871049</v>
      </c>
      <c r="B1363">
        <v>0.123241</v>
      </c>
      <c r="C1363">
        <v>0.211645</v>
      </c>
      <c r="D1363">
        <v>0.19785800000000001</v>
      </c>
      <c r="E1363">
        <v>0.192163</v>
      </c>
    </row>
    <row r="1364" spans="1:5" x14ac:dyDescent="0.35">
      <c r="A1364">
        <v>1.7231352719999999</v>
      </c>
      <c r="B1364">
        <v>0.12551000000000001</v>
      </c>
      <c r="C1364">
        <v>0.21205399999999999</v>
      </c>
      <c r="D1364">
        <v>0.197876</v>
      </c>
      <c r="E1364">
        <v>0.18860499999999999</v>
      </c>
    </row>
    <row r="1365" spans="1:5" x14ac:dyDescent="0.35">
      <c r="A1365">
        <v>1.724399494</v>
      </c>
      <c r="B1365">
        <v>0.12421599999999999</v>
      </c>
      <c r="C1365">
        <v>0.209507</v>
      </c>
      <c r="D1365">
        <v>0.199042</v>
      </c>
      <c r="E1365">
        <v>0.181612</v>
      </c>
    </row>
    <row r="1366" spans="1:5" x14ac:dyDescent="0.35">
      <c r="A1366">
        <v>1.725663717</v>
      </c>
      <c r="B1366">
        <v>0.12606800000000001</v>
      </c>
      <c r="C1366">
        <v>0.212479</v>
      </c>
      <c r="D1366">
        <v>0.20256199999999999</v>
      </c>
      <c r="E1366">
        <v>0.18509400000000001</v>
      </c>
    </row>
    <row r="1367" spans="1:5" x14ac:dyDescent="0.35">
      <c r="A1367">
        <v>1.7269279390000001</v>
      </c>
      <c r="B1367">
        <v>0.123663</v>
      </c>
      <c r="C1367">
        <v>0.21428800000000001</v>
      </c>
      <c r="D1367">
        <v>0.20025899999999999</v>
      </c>
      <c r="E1367">
        <v>0.185334</v>
      </c>
    </row>
    <row r="1368" spans="1:5" x14ac:dyDescent="0.35">
      <c r="A1368">
        <v>1.728192162</v>
      </c>
      <c r="B1368">
        <v>0.126445</v>
      </c>
      <c r="C1368">
        <v>0.210947</v>
      </c>
      <c r="D1368">
        <v>0.19928599999999999</v>
      </c>
      <c r="E1368">
        <v>0.184528</v>
      </c>
    </row>
    <row r="1369" spans="1:5" x14ac:dyDescent="0.35">
      <c r="A1369">
        <v>1.7294563839999999</v>
      </c>
      <c r="B1369">
        <v>0.127942</v>
      </c>
      <c r="C1369">
        <v>0.21040200000000001</v>
      </c>
      <c r="D1369">
        <v>0.19978399999999999</v>
      </c>
      <c r="E1369">
        <v>0.18909799999999999</v>
      </c>
    </row>
    <row r="1370" spans="1:5" x14ac:dyDescent="0.35">
      <c r="A1370">
        <v>1.7307206070000001</v>
      </c>
      <c r="B1370">
        <v>0.12753</v>
      </c>
      <c r="C1370">
        <v>0.20671999999999999</v>
      </c>
      <c r="D1370">
        <v>0.19628599999999999</v>
      </c>
      <c r="E1370">
        <v>0.18771399999999999</v>
      </c>
    </row>
    <row r="1371" spans="1:5" x14ac:dyDescent="0.35">
      <c r="A1371">
        <v>1.7319848289999999</v>
      </c>
      <c r="B1371">
        <v>0.12513299999999999</v>
      </c>
      <c r="C1371">
        <v>0.214417</v>
      </c>
      <c r="D1371">
        <v>0.20382</v>
      </c>
      <c r="E1371">
        <v>0.189688</v>
      </c>
    </row>
    <row r="1372" spans="1:5" x14ac:dyDescent="0.35">
      <c r="A1372">
        <v>1.7332490519999999</v>
      </c>
      <c r="B1372">
        <v>0.12080100000000001</v>
      </c>
      <c r="C1372">
        <v>0.21123700000000001</v>
      </c>
      <c r="D1372">
        <v>0.20605599999999999</v>
      </c>
      <c r="E1372">
        <v>0.188365</v>
      </c>
    </row>
    <row r="1373" spans="1:5" x14ac:dyDescent="0.35">
      <c r="A1373">
        <v>1.734513274</v>
      </c>
      <c r="B1373">
        <v>0.118671</v>
      </c>
      <c r="C1373">
        <v>0.210255</v>
      </c>
      <c r="D1373">
        <v>0.19611100000000001</v>
      </c>
      <c r="E1373">
        <v>0.18609999999999999</v>
      </c>
    </row>
    <row r="1374" spans="1:5" x14ac:dyDescent="0.35">
      <c r="A1374">
        <v>1.7357774969999999</v>
      </c>
      <c r="B1374">
        <v>0.12615199999999999</v>
      </c>
      <c r="C1374">
        <v>0.21208299999999999</v>
      </c>
      <c r="D1374">
        <v>0.19781899999999999</v>
      </c>
      <c r="E1374">
        <v>0.19280700000000001</v>
      </c>
    </row>
    <row r="1375" spans="1:5" x14ac:dyDescent="0.35">
      <c r="A1375">
        <v>1.737041719</v>
      </c>
      <c r="B1375">
        <v>0.12637200000000001</v>
      </c>
      <c r="C1375">
        <v>0.20813000000000001</v>
      </c>
      <c r="D1375">
        <v>0.197903</v>
      </c>
      <c r="E1375">
        <v>0.18781100000000001</v>
      </c>
    </row>
    <row r="1376" spans="1:5" x14ac:dyDescent="0.35">
      <c r="A1376">
        <v>1.738305942</v>
      </c>
      <c r="B1376">
        <v>0.12050900000000001</v>
      </c>
      <c r="C1376">
        <v>0.20910000000000001</v>
      </c>
      <c r="D1376">
        <v>0.19775499999999999</v>
      </c>
      <c r="E1376">
        <v>0.189167</v>
      </c>
    </row>
    <row r="1377" spans="1:5" x14ac:dyDescent="0.35">
      <c r="A1377">
        <v>1.7395701640000001</v>
      </c>
      <c r="B1377">
        <v>0.118781</v>
      </c>
      <c r="C1377">
        <v>0.21593300000000001</v>
      </c>
      <c r="D1377">
        <v>0.20439499999999999</v>
      </c>
      <c r="E1377">
        <v>0.19157399999999999</v>
      </c>
    </row>
    <row r="1378" spans="1:5" x14ac:dyDescent="0.35">
      <c r="A1378">
        <v>1.740834387</v>
      </c>
      <c r="B1378">
        <v>0.122016</v>
      </c>
      <c r="C1378">
        <v>0.20783299999999999</v>
      </c>
      <c r="D1378">
        <v>0.196185</v>
      </c>
      <c r="E1378">
        <v>0.181557</v>
      </c>
    </row>
    <row r="1379" spans="1:5" x14ac:dyDescent="0.35">
      <c r="A1379">
        <v>1.7420986089999999</v>
      </c>
      <c r="B1379">
        <v>0.122929</v>
      </c>
      <c r="C1379">
        <v>0.206646</v>
      </c>
      <c r="D1379">
        <v>0.199272</v>
      </c>
      <c r="E1379">
        <v>0.18064</v>
      </c>
    </row>
    <row r="1380" spans="1:5" x14ac:dyDescent="0.35">
      <c r="A1380">
        <v>1.7433628320000001</v>
      </c>
      <c r="B1380">
        <v>0.12348199999999999</v>
      </c>
      <c r="C1380">
        <v>0.20929400000000001</v>
      </c>
      <c r="D1380">
        <v>0.198408</v>
      </c>
      <c r="E1380">
        <v>0.18682799999999999</v>
      </c>
    </row>
    <row r="1381" spans="1:5" x14ac:dyDescent="0.35">
      <c r="A1381">
        <v>1.744627054</v>
      </c>
      <c r="B1381">
        <v>0.12206500000000001</v>
      </c>
      <c r="C1381">
        <v>0.20888399999999999</v>
      </c>
      <c r="D1381">
        <v>0.19605800000000001</v>
      </c>
      <c r="E1381">
        <v>0.185667</v>
      </c>
    </row>
    <row r="1382" spans="1:5" x14ac:dyDescent="0.35">
      <c r="A1382">
        <v>1.7458912769999999</v>
      </c>
      <c r="B1382">
        <v>0.122572</v>
      </c>
      <c r="C1382">
        <v>0.21224699999999999</v>
      </c>
      <c r="D1382">
        <v>0.19783899999999999</v>
      </c>
      <c r="E1382">
        <v>0.18507199999999999</v>
      </c>
    </row>
    <row r="1383" spans="1:5" x14ac:dyDescent="0.35">
      <c r="A1383">
        <v>1.747155499</v>
      </c>
      <c r="B1383">
        <v>0.12700700000000001</v>
      </c>
      <c r="C1383">
        <v>0.20926500000000001</v>
      </c>
      <c r="D1383">
        <v>0.19859599999999999</v>
      </c>
      <c r="E1383">
        <v>0.19206699999999999</v>
      </c>
    </row>
    <row r="1384" spans="1:5" x14ac:dyDescent="0.35">
      <c r="A1384">
        <v>1.748419722</v>
      </c>
      <c r="B1384">
        <v>0.123554</v>
      </c>
      <c r="C1384">
        <v>0.20729300000000001</v>
      </c>
      <c r="D1384">
        <v>0.20094500000000001</v>
      </c>
      <c r="E1384">
        <v>0.18465300000000001</v>
      </c>
    </row>
    <row r="1385" spans="1:5" x14ac:dyDescent="0.35">
      <c r="A1385">
        <v>1.749683944</v>
      </c>
      <c r="B1385">
        <v>0.124054</v>
      </c>
      <c r="C1385">
        <v>0.20597499999999999</v>
      </c>
      <c r="D1385">
        <v>0.20133799999999999</v>
      </c>
      <c r="E1385">
        <v>0.18698899999999999</v>
      </c>
    </row>
    <row r="1386" spans="1:5" x14ac:dyDescent="0.35">
      <c r="A1386">
        <v>1.750948167</v>
      </c>
      <c r="B1386">
        <v>0.124192</v>
      </c>
      <c r="C1386">
        <v>0.20925299999999999</v>
      </c>
      <c r="D1386">
        <v>0.196465</v>
      </c>
      <c r="E1386">
        <v>0.188054</v>
      </c>
    </row>
    <row r="1387" spans="1:5" x14ac:dyDescent="0.35">
      <c r="A1387">
        <v>1.7522123890000001</v>
      </c>
      <c r="B1387">
        <v>0.120599</v>
      </c>
      <c r="C1387">
        <v>0.210226</v>
      </c>
      <c r="D1387">
        <v>0.20516400000000001</v>
      </c>
      <c r="E1387">
        <v>0.19095000000000001</v>
      </c>
    </row>
    <row r="1388" spans="1:5" x14ac:dyDescent="0.35">
      <c r="A1388">
        <v>1.753476612</v>
      </c>
      <c r="B1388">
        <v>0.122975</v>
      </c>
      <c r="C1388">
        <v>0.20974100000000001</v>
      </c>
      <c r="D1388">
        <v>0.20110600000000001</v>
      </c>
      <c r="E1388">
        <v>0.18775700000000001</v>
      </c>
    </row>
    <row r="1389" spans="1:5" x14ac:dyDescent="0.35">
      <c r="A1389">
        <v>1.7547408339999999</v>
      </c>
      <c r="B1389">
        <v>0.11830300000000001</v>
      </c>
      <c r="C1389">
        <v>0.21002100000000001</v>
      </c>
      <c r="D1389">
        <v>0.19764399999999999</v>
      </c>
      <c r="E1389">
        <v>0.18162400000000001</v>
      </c>
    </row>
    <row r="1390" spans="1:5" x14ac:dyDescent="0.35">
      <c r="A1390">
        <v>1.7560050570000001</v>
      </c>
      <c r="B1390">
        <v>0.123196</v>
      </c>
      <c r="C1390">
        <v>0.210062</v>
      </c>
      <c r="D1390">
        <v>0.197293</v>
      </c>
      <c r="E1390">
        <v>0.184421</v>
      </c>
    </row>
    <row r="1391" spans="1:5" x14ac:dyDescent="0.35">
      <c r="A1391">
        <v>1.757269279</v>
      </c>
      <c r="B1391">
        <v>0.11884699999999999</v>
      </c>
      <c r="C1391">
        <v>0.21526300000000001</v>
      </c>
      <c r="D1391">
        <v>0.196159</v>
      </c>
      <c r="E1391">
        <v>0.18923300000000001</v>
      </c>
    </row>
    <row r="1392" spans="1:5" x14ac:dyDescent="0.35">
      <c r="A1392">
        <v>1.7585335019999999</v>
      </c>
      <c r="B1392">
        <v>0.121063</v>
      </c>
      <c r="C1392">
        <v>0.21204799999999999</v>
      </c>
      <c r="D1392">
        <v>0.19504099999999999</v>
      </c>
      <c r="E1392">
        <v>0.18218599999999999</v>
      </c>
    </row>
    <row r="1393" spans="1:5" x14ac:dyDescent="0.35">
      <c r="A1393">
        <v>1.759797724</v>
      </c>
      <c r="B1393">
        <v>0.124776</v>
      </c>
      <c r="C1393">
        <v>0.20627799999999999</v>
      </c>
      <c r="D1393">
        <v>0.19525600000000001</v>
      </c>
      <c r="E1393">
        <v>0.184863</v>
      </c>
    </row>
    <row r="1394" spans="1:5" x14ac:dyDescent="0.35">
      <c r="A1394">
        <v>1.761061947</v>
      </c>
      <c r="B1394">
        <v>0.12490900000000001</v>
      </c>
      <c r="C1394">
        <v>0.208704</v>
      </c>
      <c r="D1394">
        <v>0.19547700000000001</v>
      </c>
      <c r="E1394">
        <v>0.191022</v>
      </c>
    </row>
    <row r="1395" spans="1:5" x14ac:dyDescent="0.35">
      <c r="A1395">
        <v>1.7623261690000001</v>
      </c>
      <c r="B1395">
        <v>0.125476</v>
      </c>
      <c r="C1395">
        <v>0.20688999999999999</v>
      </c>
      <c r="D1395">
        <v>0.19578100000000001</v>
      </c>
      <c r="E1395">
        <v>0.18418899999999999</v>
      </c>
    </row>
    <row r="1396" spans="1:5" x14ac:dyDescent="0.35">
      <c r="A1396">
        <v>1.763590392</v>
      </c>
      <c r="B1396">
        <v>0.12030100000000001</v>
      </c>
      <c r="C1396">
        <v>0.21086099999999999</v>
      </c>
      <c r="D1396">
        <v>0.194047</v>
      </c>
      <c r="E1396">
        <v>0.185368</v>
      </c>
    </row>
    <row r="1397" spans="1:5" x14ac:dyDescent="0.35">
      <c r="A1397">
        <v>1.7648546140000001</v>
      </c>
      <c r="B1397">
        <v>0.12595200000000001</v>
      </c>
      <c r="C1397">
        <v>0.20807300000000001</v>
      </c>
      <c r="D1397">
        <v>0.19327</v>
      </c>
      <c r="E1397">
        <v>0.18418200000000001</v>
      </c>
    </row>
    <row r="1398" spans="1:5" x14ac:dyDescent="0.35">
      <c r="A1398">
        <v>1.7661188370000001</v>
      </c>
      <c r="B1398">
        <v>0.12103</v>
      </c>
      <c r="C1398">
        <v>0.206819</v>
      </c>
      <c r="D1398">
        <v>0.19616400000000001</v>
      </c>
      <c r="E1398">
        <v>0.18060799999999999</v>
      </c>
    </row>
    <row r="1399" spans="1:5" x14ac:dyDescent="0.35">
      <c r="A1399">
        <v>1.7673830589999999</v>
      </c>
      <c r="B1399">
        <v>0.121879</v>
      </c>
      <c r="C1399">
        <v>0.205648</v>
      </c>
      <c r="D1399">
        <v>0.19467599999999999</v>
      </c>
      <c r="E1399">
        <v>0.186359</v>
      </c>
    </row>
    <row r="1400" spans="1:5" x14ac:dyDescent="0.35">
      <c r="A1400">
        <v>1.7686472820000001</v>
      </c>
      <c r="B1400">
        <v>0.12084499999999999</v>
      </c>
      <c r="C1400">
        <v>0.20927999999999999</v>
      </c>
      <c r="D1400">
        <v>0.1948</v>
      </c>
      <c r="E1400">
        <v>0.18495500000000001</v>
      </c>
    </row>
    <row r="1401" spans="1:5" x14ac:dyDescent="0.35">
      <c r="A1401">
        <v>1.769911504</v>
      </c>
      <c r="B1401">
        <v>0.121291</v>
      </c>
      <c r="C1401">
        <v>0.20961399999999999</v>
      </c>
      <c r="D1401">
        <v>0.19067400000000001</v>
      </c>
      <c r="E1401">
        <v>0.18406700000000001</v>
      </c>
    </row>
    <row r="1402" spans="1:5" x14ac:dyDescent="0.35">
      <c r="A1402">
        <v>1.7711757269999999</v>
      </c>
      <c r="B1402">
        <v>0.12247</v>
      </c>
      <c r="C1402">
        <v>0.21121599999999999</v>
      </c>
      <c r="D1402">
        <v>0.19585900000000001</v>
      </c>
      <c r="E1402">
        <v>0.18407499999999999</v>
      </c>
    </row>
    <row r="1403" spans="1:5" x14ac:dyDescent="0.35">
      <c r="A1403">
        <v>1.772439949</v>
      </c>
      <c r="B1403">
        <v>0.12069100000000001</v>
      </c>
      <c r="C1403">
        <v>0.203428</v>
      </c>
      <c r="D1403">
        <v>0.19559399999999999</v>
      </c>
      <c r="E1403">
        <v>0.18171699999999999</v>
      </c>
    </row>
    <row r="1404" spans="1:5" x14ac:dyDescent="0.35">
      <c r="A1404">
        <v>1.773704172</v>
      </c>
      <c r="B1404">
        <v>0.122933</v>
      </c>
      <c r="C1404">
        <v>0.20777799999999999</v>
      </c>
      <c r="D1404">
        <v>0.19789799999999999</v>
      </c>
      <c r="E1404">
        <v>0.18301700000000001</v>
      </c>
    </row>
    <row r="1405" spans="1:5" x14ac:dyDescent="0.35">
      <c r="A1405">
        <v>1.7749683940000001</v>
      </c>
      <c r="B1405">
        <v>0.118433</v>
      </c>
      <c r="C1405">
        <v>0.207479</v>
      </c>
      <c r="D1405">
        <v>0.19598299999999999</v>
      </c>
      <c r="E1405">
        <v>0.18617900000000001</v>
      </c>
    </row>
    <row r="1406" spans="1:5" x14ac:dyDescent="0.35">
      <c r="A1406">
        <v>1.776232617</v>
      </c>
      <c r="B1406">
        <v>0.12850900000000001</v>
      </c>
      <c r="C1406">
        <v>0.21162400000000001</v>
      </c>
      <c r="D1406">
        <v>0.196024</v>
      </c>
      <c r="E1406">
        <v>0.18709200000000001</v>
      </c>
    </row>
    <row r="1407" spans="1:5" x14ac:dyDescent="0.35">
      <c r="A1407">
        <v>1.7774968390000001</v>
      </c>
      <c r="B1407">
        <v>0.12601200000000001</v>
      </c>
      <c r="C1407">
        <v>0.20224400000000001</v>
      </c>
      <c r="D1407">
        <v>0.19953799999999999</v>
      </c>
      <c r="E1407">
        <v>0.18118400000000001</v>
      </c>
    </row>
    <row r="1408" spans="1:5" x14ac:dyDescent="0.35">
      <c r="A1408">
        <v>1.7787610620000001</v>
      </c>
      <c r="B1408">
        <v>0.117495</v>
      </c>
      <c r="C1408">
        <v>0.209448</v>
      </c>
      <c r="D1408">
        <v>0.19112799999999999</v>
      </c>
      <c r="E1408">
        <v>0.181641</v>
      </c>
    </row>
    <row r="1409" spans="1:5" x14ac:dyDescent="0.35">
      <c r="A1409">
        <v>1.7800252839999999</v>
      </c>
      <c r="B1409">
        <v>0.123075</v>
      </c>
      <c r="C1409">
        <v>0.20614099999999999</v>
      </c>
      <c r="D1409">
        <v>0.18956000000000001</v>
      </c>
      <c r="E1409">
        <v>0.18526500000000001</v>
      </c>
    </row>
    <row r="1410" spans="1:5" x14ac:dyDescent="0.35">
      <c r="A1410">
        <v>1.7812895070000001</v>
      </c>
      <c r="B1410">
        <v>0.123761</v>
      </c>
      <c r="C1410">
        <v>0.204543</v>
      </c>
      <c r="D1410">
        <v>0.19218299999999999</v>
      </c>
      <c r="E1410">
        <v>0.183306</v>
      </c>
    </row>
    <row r="1411" spans="1:5" x14ac:dyDescent="0.35">
      <c r="A1411">
        <v>1.782553729</v>
      </c>
      <c r="B1411">
        <v>0.118436</v>
      </c>
      <c r="C1411">
        <v>0.202455</v>
      </c>
      <c r="D1411">
        <v>0.195769</v>
      </c>
      <c r="E1411">
        <v>0.18709899999999999</v>
      </c>
    </row>
    <row r="1412" spans="1:5" x14ac:dyDescent="0.35">
      <c r="A1412">
        <v>1.7838179519999999</v>
      </c>
      <c r="B1412">
        <v>0.117797</v>
      </c>
      <c r="C1412">
        <v>0.20653199999999999</v>
      </c>
      <c r="D1412">
        <v>0.19744600000000001</v>
      </c>
      <c r="E1412">
        <v>0.181314</v>
      </c>
    </row>
    <row r="1413" spans="1:5" x14ac:dyDescent="0.35">
      <c r="A1413">
        <v>1.785082174</v>
      </c>
      <c r="B1413">
        <v>0.117503</v>
      </c>
      <c r="C1413">
        <v>0.20238100000000001</v>
      </c>
      <c r="D1413">
        <v>0.19239100000000001</v>
      </c>
      <c r="E1413">
        <v>0.18184700000000001</v>
      </c>
    </row>
    <row r="1414" spans="1:5" x14ac:dyDescent="0.35">
      <c r="A1414">
        <v>1.786346397</v>
      </c>
      <c r="B1414">
        <v>0.12482500000000001</v>
      </c>
      <c r="C1414">
        <v>0.20611699999999999</v>
      </c>
      <c r="D1414">
        <v>0.18925500000000001</v>
      </c>
      <c r="E1414">
        <v>0.17796500000000001</v>
      </c>
    </row>
    <row r="1415" spans="1:5" x14ac:dyDescent="0.35">
      <c r="A1415">
        <v>1.7876106190000001</v>
      </c>
      <c r="B1415">
        <v>0.120924</v>
      </c>
      <c r="C1415">
        <v>0.20672299999999999</v>
      </c>
      <c r="D1415">
        <v>0.19278300000000001</v>
      </c>
      <c r="E1415">
        <v>0.18326300000000001</v>
      </c>
    </row>
    <row r="1416" spans="1:5" x14ac:dyDescent="0.35">
      <c r="A1416">
        <v>1.788874842</v>
      </c>
      <c r="B1416">
        <v>0.124044</v>
      </c>
      <c r="C1416">
        <v>0.201319</v>
      </c>
      <c r="D1416">
        <v>0.19262399999999999</v>
      </c>
      <c r="E1416">
        <v>0.18332000000000001</v>
      </c>
    </row>
    <row r="1417" spans="1:5" x14ac:dyDescent="0.35">
      <c r="A1417">
        <v>1.7901390639999999</v>
      </c>
      <c r="B1417">
        <v>0.12053899999999999</v>
      </c>
      <c r="C1417">
        <v>0.20513700000000001</v>
      </c>
      <c r="D1417">
        <v>0.18958900000000001</v>
      </c>
      <c r="E1417">
        <v>0.17820900000000001</v>
      </c>
    </row>
    <row r="1418" spans="1:5" x14ac:dyDescent="0.35">
      <c r="A1418">
        <v>1.7914032870000001</v>
      </c>
      <c r="B1418">
        <v>0.12416199999999999</v>
      </c>
      <c r="C1418">
        <v>0.20671900000000001</v>
      </c>
      <c r="D1418">
        <v>0.19186500000000001</v>
      </c>
      <c r="E1418">
        <v>0.184728</v>
      </c>
    </row>
    <row r="1419" spans="1:5" x14ac:dyDescent="0.35">
      <c r="A1419">
        <v>1.7926675089999999</v>
      </c>
      <c r="B1419">
        <v>0.120282</v>
      </c>
      <c r="C1419">
        <v>0.20394799999999999</v>
      </c>
      <c r="D1419">
        <v>0.191279</v>
      </c>
      <c r="E1419">
        <v>0.18368899999999999</v>
      </c>
    </row>
    <row r="1420" spans="1:5" x14ac:dyDescent="0.35">
      <c r="A1420">
        <v>1.7939317319999999</v>
      </c>
      <c r="B1420">
        <v>0.122311</v>
      </c>
      <c r="C1420">
        <v>0.20938699999999999</v>
      </c>
      <c r="D1420">
        <v>0.193852</v>
      </c>
      <c r="E1420">
        <v>0.185997</v>
      </c>
    </row>
    <row r="1421" spans="1:5" x14ac:dyDescent="0.35">
      <c r="A1421">
        <v>1.795195954</v>
      </c>
      <c r="B1421">
        <v>0.118573</v>
      </c>
      <c r="C1421">
        <v>0.20182900000000001</v>
      </c>
      <c r="D1421">
        <v>0.190446</v>
      </c>
      <c r="E1421">
        <v>0.184477</v>
      </c>
    </row>
    <row r="1422" spans="1:5" x14ac:dyDescent="0.35">
      <c r="A1422">
        <v>1.7964601769999999</v>
      </c>
      <c r="B1422">
        <v>0.119917</v>
      </c>
      <c r="C1422">
        <v>0.201991</v>
      </c>
      <c r="D1422">
        <v>0.18996199999999999</v>
      </c>
      <c r="E1422">
        <v>0.17830799999999999</v>
      </c>
    </row>
    <row r="1423" spans="1:5" x14ac:dyDescent="0.35">
      <c r="A1423">
        <v>1.797724399</v>
      </c>
      <c r="B1423">
        <v>0.1216</v>
      </c>
      <c r="C1423">
        <v>0.20416599999999999</v>
      </c>
      <c r="D1423">
        <v>0.19423000000000001</v>
      </c>
      <c r="E1423">
        <v>0.182619</v>
      </c>
    </row>
    <row r="1424" spans="1:5" x14ac:dyDescent="0.35">
      <c r="A1424">
        <v>1.798988622</v>
      </c>
      <c r="B1424">
        <v>0.117883</v>
      </c>
      <c r="C1424">
        <v>0.205455</v>
      </c>
      <c r="D1424">
        <v>0.194767</v>
      </c>
      <c r="E1424">
        <v>0.18593199999999999</v>
      </c>
    </row>
    <row r="1425" spans="1:5" x14ac:dyDescent="0.35">
      <c r="A1425">
        <v>1.8002528449999999</v>
      </c>
      <c r="B1425">
        <v>0.119405</v>
      </c>
      <c r="C1425">
        <v>0.20105999999999999</v>
      </c>
      <c r="D1425">
        <v>0.19625899999999999</v>
      </c>
      <c r="E1425">
        <v>0.18551999999999999</v>
      </c>
    </row>
    <row r="1426" spans="1:5" x14ac:dyDescent="0.35">
      <c r="A1426">
        <v>1.801517067</v>
      </c>
      <c r="B1426">
        <v>0.12411800000000001</v>
      </c>
      <c r="C1426">
        <v>0.198181</v>
      </c>
      <c r="D1426">
        <v>0.18742400000000001</v>
      </c>
      <c r="E1426">
        <v>0.18346999999999999</v>
      </c>
    </row>
    <row r="1427" spans="1:5" x14ac:dyDescent="0.35">
      <c r="A1427">
        <v>1.80278129</v>
      </c>
      <c r="B1427">
        <v>0.121457</v>
      </c>
      <c r="C1427">
        <v>0.200623</v>
      </c>
      <c r="D1427">
        <v>0.19287599999999999</v>
      </c>
      <c r="E1427">
        <v>0.18033299999999999</v>
      </c>
    </row>
    <row r="1428" spans="1:5" x14ac:dyDescent="0.35">
      <c r="A1428">
        <v>1.8040455120000001</v>
      </c>
      <c r="B1428">
        <v>0.11788</v>
      </c>
      <c r="C1428">
        <v>0.202651</v>
      </c>
      <c r="D1428">
        <v>0.19669700000000001</v>
      </c>
      <c r="E1428">
        <v>0.180039</v>
      </c>
    </row>
    <row r="1429" spans="1:5" x14ac:dyDescent="0.35">
      <c r="A1429">
        <v>1.805309735</v>
      </c>
      <c r="B1429">
        <v>0.11916400000000001</v>
      </c>
      <c r="C1429">
        <v>0.20094699999999999</v>
      </c>
      <c r="D1429">
        <v>0.19012000000000001</v>
      </c>
      <c r="E1429">
        <v>0.18129200000000001</v>
      </c>
    </row>
    <row r="1430" spans="1:5" x14ac:dyDescent="0.35">
      <c r="A1430">
        <v>1.8065739569999999</v>
      </c>
      <c r="B1430">
        <v>0.11570900000000001</v>
      </c>
      <c r="C1430">
        <v>0.20354800000000001</v>
      </c>
      <c r="D1430">
        <v>0.199299</v>
      </c>
      <c r="E1430">
        <v>0.18176200000000001</v>
      </c>
    </row>
    <row r="1431" spans="1:5" x14ac:dyDescent="0.35">
      <c r="A1431">
        <v>1.8078381800000001</v>
      </c>
      <c r="B1431">
        <v>0.11762</v>
      </c>
      <c r="C1431">
        <v>0.19735800000000001</v>
      </c>
      <c r="D1431">
        <v>0.19555600000000001</v>
      </c>
      <c r="E1431">
        <v>0.18526999999999999</v>
      </c>
    </row>
    <row r="1432" spans="1:5" x14ac:dyDescent="0.35">
      <c r="A1432">
        <v>1.8091024019999999</v>
      </c>
      <c r="B1432">
        <v>0.114887</v>
      </c>
      <c r="C1432">
        <v>0.20116400000000001</v>
      </c>
      <c r="D1432">
        <v>0.18851399999999999</v>
      </c>
      <c r="E1432">
        <v>0.179093</v>
      </c>
    </row>
    <row r="1433" spans="1:5" x14ac:dyDescent="0.35">
      <c r="A1433">
        <v>1.8103666249999999</v>
      </c>
      <c r="B1433">
        <v>0.11364</v>
      </c>
      <c r="C1433">
        <v>0.20333599999999999</v>
      </c>
      <c r="D1433">
        <v>0.187865</v>
      </c>
      <c r="E1433">
        <v>0.180059</v>
      </c>
    </row>
    <row r="1434" spans="1:5" x14ac:dyDescent="0.35">
      <c r="A1434">
        <v>1.811630847</v>
      </c>
      <c r="B1434">
        <v>0.116572</v>
      </c>
      <c r="C1434">
        <v>0.203349</v>
      </c>
      <c r="D1434">
        <v>0.19204099999999999</v>
      </c>
      <c r="E1434">
        <v>0.17984800000000001</v>
      </c>
    </row>
    <row r="1435" spans="1:5" x14ac:dyDescent="0.35">
      <c r="A1435">
        <v>1.8128950699999999</v>
      </c>
      <c r="B1435">
        <v>0.118213</v>
      </c>
      <c r="C1435">
        <v>0.19559299999999999</v>
      </c>
      <c r="D1435">
        <v>0.19158</v>
      </c>
      <c r="E1435">
        <v>0.17885699999999999</v>
      </c>
    </row>
    <row r="1436" spans="1:5" x14ac:dyDescent="0.35">
      <c r="A1436">
        <v>1.814159292</v>
      </c>
      <c r="B1436">
        <v>0.116609</v>
      </c>
      <c r="C1436">
        <v>0.198272</v>
      </c>
      <c r="D1436">
        <v>0.19261500000000001</v>
      </c>
      <c r="E1436">
        <v>0.17977899999999999</v>
      </c>
    </row>
    <row r="1437" spans="1:5" x14ac:dyDescent="0.35">
      <c r="A1437">
        <v>1.815423515</v>
      </c>
      <c r="B1437">
        <v>0.120157</v>
      </c>
      <c r="C1437">
        <v>0.199549</v>
      </c>
      <c r="D1437">
        <v>0.186942</v>
      </c>
      <c r="E1437">
        <v>0.18568899999999999</v>
      </c>
    </row>
    <row r="1438" spans="1:5" x14ac:dyDescent="0.35">
      <c r="A1438">
        <v>1.8166877370000001</v>
      </c>
      <c r="B1438">
        <v>0.11765399999999999</v>
      </c>
      <c r="C1438">
        <v>0.20422599999999999</v>
      </c>
      <c r="D1438">
        <v>0.18965199999999999</v>
      </c>
      <c r="E1438">
        <v>0.182784</v>
      </c>
    </row>
    <row r="1439" spans="1:5" x14ac:dyDescent="0.35">
      <c r="A1439">
        <v>1.81795196</v>
      </c>
      <c r="B1439">
        <v>0.120198</v>
      </c>
      <c r="C1439">
        <v>0.195239</v>
      </c>
      <c r="D1439">
        <v>0.19031899999999999</v>
      </c>
      <c r="E1439">
        <v>0.178235</v>
      </c>
    </row>
    <row r="1440" spans="1:5" x14ac:dyDescent="0.35">
      <c r="A1440">
        <v>1.8192161819999999</v>
      </c>
      <c r="B1440">
        <v>0.11776200000000001</v>
      </c>
      <c r="C1440">
        <v>0.20041100000000001</v>
      </c>
      <c r="D1440">
        <v>0.194134</v>
      </c>
      <c r="E1440">
        <v>0.179151</v>
      </c>
    </row>
    <row r="1441" spans="1:5" x14ac:dyDescent="0.35">
      <c r="A1441">
        <v>1.8204804050000001</v>
      </c>
      <c r="B1441">
        <v>0.120418</v>
      </c>
      <c r="C1441">
        <v>0.19877300000000001</v>
      </c>
      <c r="D1441">
        <v>0.187218</v>
      </c>
      <c r="E1441">
        <v>0.179897</v>
      </c>
    </row>
    <row r="1442" spans="1:5" x14ac:dyDescent="0.35">
      <c r="A1442">
        <v>1.8217446269999999</v>
      </c>
      <c r="B1442">
        <v>0.11522300000000001</v>
      </c>
      <c r="C1442">
        <v>0.19724900000000001</v>
      </c>
      <c r="D1442">
        <v>0.189665</v>
      </c>
      <c r="E1442">
        <v>0.177286</v>
      </c>
    </row>
    <row r="1443" spans="1:5" x14ac:dyDescent="0.35">
      <c r="A1443">
        <v>1.8230088499999999</v>
      </c>
      <c r="B1443">
        <v>0.11730500000000001</v>
      </c>
      <c r="C1443">
        <v>0.196879</v>
      </c>
      <c r="D1443">
        <v>0.19156200000000001</v>
      </c>
      <c r="E1443">
        <v>0.17834900000000001</v>
      </c>
    </row>
    <row r="1444" spans="1:5" x14ac:dyDescent="0.35">
      <c r="A1444">
        <v>1.824273072</v>
      </c>
      <c r="B1444">
        <v>0.116077</v>
      </c>
      <c r="C1444">
        <v>0.20219000000000001</v>
      </c>
      <c r="D1444">
        <v>0.189003</v>
      </c>
      <c r="E1444">
        <v>0.179898</v>
      </c>
    </row>
    <row r="1445" spans="1:5" x14ac:dyDescent="0.35">
      <c r="A1445">
        <v>1.8255372949999999</v>
      </c>
      <c r="B1445">
        <v>0.117478</v>
      </c>
      <c r="C1445">
        <v>0.19592499999999999</v>
      </c>
      <c r="D1445">
        <v>0.19273499999999999</v>
      </c>
      <c r="E1445">
        <v>0.18509800000000001</v>
      </c>
    </row>
    <row r="1446" spans="1:5" x14ac:dyDescent="0.35">
      <c r="A1446">
        <v>1.826801517</v>
      </c>
      <c r="B1446">
        <v>0.116687</v>
      </c>
      <c r="C1446">
        <v>0.18781400000000001</v>
      </c>
      <c r="D1446">
        <v>0.184284</v>
      </c>
      <c r="E1446">
        <v>0.180396</v>
      </c>
    </row>
    <row r="1447" spans="1:5" x14ac:dyDescent="0.35">
      <c r="A1447">
        <v>1.82806574</v>
      </c>
      <c r="B1447">
        <v>0.11766</v>
      </c>
      <c r="C1447">
        <v>0.19780700000000001</v>
      </c>
      <c r="D1447">
        <v>0.18945899999999999</v>
      </c>
      <c r="E1447">
        <v>0.18109700000000001</v>
      </c>
    </row>
    <row r="1448" spans="1:5" x14ac:dyDescent="0.35">
      <c r="A1448">
        <v>1.8293299620000001</v>
      </c>
      <c r="B1448">
        <v>0.115314</v>
      </c>
      <c r="C1448">
        <v>0.202321</v>
      </c>
      <c r="D1448">
        <v>0.19125800000000001</v>
      </c>
      <c r="E1448">
        <v>0.180705</v>
      </c>
    </row>
    <row r="1449" spans="1:5" x14ac:dyDescent="0.35">
      <c r="A1449">
        <v>1.830594185</v>
      </c>
      <c r="B1449">
        <v>0.11558599999999999</v>
      </c>
      <c r="C1449">
        <v>0.194327</v>
      </c>
      <c r="D1449">
        <v>0.196661</v>
      </c>
      <c r="E1449">
        <v>0.17948500000000001</v>
      </c>
    </row>
    <row r="1450" spans="1:5" x14ac:dyDescent="0.35">
      <c r="A1450">
        <v>1.8318584069999999</v>
      </c>
      <c r="B1450">
        <v>0.11894</v>
      </c>
      <c r="C1450">
        <v>0.196548</v>
      </c>
      <c r="D1450">
        <v>0.196128</v>
      </c>
      <c r="E1450">
        <v>0.18646199999999999</v>
      </c>
    </row>
    <row r="1451" spans="1:5" x14ac:dyDescent="0.35">
      <c r="A1451">
        <v>1.8331226300000001</v>
      </c>
      <c r="B1451">
        <v>0.11455799999999999</v>
      </c>
      <c r="C1451">
        <v>0.19678200000000001</v>
      </c>
      <c r="D1451">
        <v>0.18856700000000001</v>
      </c>
      <c r="E1451">
        <v>0.177396</v>
      </c>
    </row>
    <row r="1452" spans="1:5" x14ac:dyDescent="0.35">
      <c r="A1452">
        <v>1.834386852</v>
      </c>
      <c r="B1452">
        <v>0.117365</v>
      </c>
      <c r="C1452">
        <v>0.19283</v>
      </c>
      <c r="D1452">
        <v>0.19001100000000001</v>
      </c>
      <c r="E1452">
        <v>0.17869699999999999</v>
      </c>
    </row>
    <row r="1453" spans="1:5" x14ac:dyDescent="0.35">
      <c r="A1453">
        <v>1.8356510749999999</v>
      </c>
      <c r="B1453">
        <v>0.119024</v>
      </c>
      <c r="C1453">
        <v>0.19259599999999999</v>
      </c>
      <c r="D1453">
        <v>0.19151499999999999</v>
      </c>
      <c r="E1453">
        <v>0.18034800000000001</v>
      </c>
    </row>
    <row r="1454" spans="1:5" x14ac:dyDescent="0.35">
      <c r="A1454">
        <v>1.836915297</v>
      </c>
      <c r="B1454">
        <v>0.112695</v>
      </c>
      <c r="C1454">
        <v>0.196133</v>
      </c>
      <c r="D1454">
        <v>0.186748</v>
      </c>
      <c r="E1454">
        <v>0.17888699999999999</v>
      </c>
    </row>
    <row r="1455" spans="1:5" x14ac:dyDescent="0.35">
      <c r="A1455">
        <v>1.83817952</v>
      </c>
      <c r="B1455">
        <v>0.117789</v>
      </c>
      <c r="C1455">
        <v>0.19644200000000001</v>
      </c>
      <c r="D1455">
        <v>0.18656500000000001</v>
      </c>
      <c r="E1455">
        <v>0.17730000000000001</v>
      </c>
    </row>
    <row r="1456" spans="1:5" x14ac:dyDescent="0.35">
      <c r="A1456">
        <v>1.839443742</v>
      </c>
      <c r="B1456">
        <v>0.11232499999999999</v>
      </c>
      <c r="C1456">
        <v>0.19825200000000001</v>
      </c>
      <c r="D1456">
        <v>0.18798300000000001</v>
      </c>
      <c r="E1456">
        <v>0.18077299999999999</v>
      </c>
    </row>
    <row r="1457" spans="1:5" x14ac:dyDescent="0.35">
      <c r="A1457">
        <v>1.840707965</v>
      </c>
      <c r="B1457">
        <v>0.113094</v>
      </c>
      <c r="C1457">
        <v>0.19711400000000001</v>
      </c>
      <c r="D1457">
        <v>0.18943399999999999</v>
      </c>
      <c r="E1457">
        <v>0.17582200000000001</v>
      </c>
    </row>
    <row r="1458" spans="1:5" x14ac:dyDescent="0.35">
      <c r="A1458">
        <v>1.8419721870000001</v>
      </c>
      <c r="B1458">
        <v>0.115203</v>
      </c>
      <c r="C1458">
        <v>0.19402700000000001</v>
      </c>
      <c r="D1458">
        <v>0.19056600000000001</v>
      </c>
      <c r="E1458">
        <v>0.18263199999999999</v>
      </c>
    </row>
    <row r="1459" spans="1:5" x14ac:dyDescent="0.35">
      <c r="A1459">
        <v>1.84323641</v>
      </c>
      <c r="B1459">
        <v>0.115643</v>
      </c>
      <c r="C1459">
        <v>0.19028800000000001</v>
      </c>
      <c r="D1459">
        <v>0.18745600000000001</v>
      </c>
      <c r="E1459">
        <v>0.177844</v>
      </c>
    </row>
    <row r="1460" spans="1:5" x14ac:dyDescent="0.35">
      <c r="A1460">
        <v>1.8445006319999999</v>
      </c>
      <c r="B1460">
        <v>0.11890000000000001</v>
      </c>
      <c r="C1460">
        <v>0.19392999999999999</v>
      </c>
      <c r="D1460">
        <v>0.18379699999999999</v>
      </c>
      <c r="E1460">
        <v>0.183417</v>
      </c>
    </row>
    <row r="1461" spans="1:5" x14ac:dyDescent="0.35">
      <c r="A1461">
        <v>1.8457648550000001</v>
      </c>
      <c r="B1461">
        <v>0.114805</v>
      </c>
      <c r="C1461">
        <v>0.19723099999999999</v>
      </c>
      <c r="D1461">
        <v>0.185948</v>
      </c>
      <c r="E1461">
        <v>0.17741000000000001</v>
      </c>
    </row>
    <row r="1462" spans="1:5" x14ac:dyDescent="0.35">
      <c r="A1462">
        <v>1.847029077</v>
      </c>
      <c r="B1462">
        <v>0.116687</v>
      </c>
      <c r="C1462">
        <v>0.19450500000000001</v>
      </c>
      <c r="D1462">
        <v>0.18627299999999999</v>
      </c>
      <c r="E1462">
        <v>0.17311499999999999</v>
      </c>
    </row>
    <row r="1463" spans="1:5" x14ac:dyDescent="0.35">
      <c r="A1463">
        <v>1.8482932999999999</v>
      </c>
      <c r="B1463">
        <v>0.115462</v>
      </c>
      <c r="C1463">
        <v>0.19200300000000001</v>
      </c>
      <c r="D1463">
        <v>0.186642</v>
      </c>
      <c r="E1463">
        <v>0.18157000000000001</v>
      </c>
    </row>
    <row r="1464" spans="1:5" x14ac:dyDescent="0.35">
      <c r="A1464">
        <v>1.849557522</v>
      </c>
      <c r="B1464">
        <v>0.113278</v>
      </c>
      <c r="C1464">
        <v>0.20032700000000001</v>
      </c>
      <c r="D1464">
        <v>0.191025</v>
      </c>
      <c r="E1464">
        <v>0.17547599999999999</v>
      </c>
    </row>
    <row r="1465" spans="1:5" x14ac:dyDescent="0.35">
      <c r="A1465">
        <v>1.850821745</v>
      </c>
      <c r="B1465">
        <v>0.11306099999999999</v>
      </c>
      <c r="C1465">
        <v>0.192714</v>
      </c>
      <c r="D1465">
        <v>0.185894</v>
      </c>
      <c r="E1465">
        <v>0.17455100000000001</v>
      </c>
    </row>
    <row r="1466" spans="1:5" x14ac:dyDescent="0.35">
      <c r="A1466">
        <v>1.8520859670000001</v>
      </c>
      <c r="B1466">
        <v>0.11286400000000001</v>
      </c>
      <c r="C1466">
        <v>0.19764300000000001</v>
      </c>
      <c r="D1466">
        <v>0.186256</v>
      </c>
      <c r="E1466">
        <v>0.17103299999999999</v>
      </c>
    </row>
    <row r="1467" spans="1:5" x14ac:dyDescent="0.35">
      <c r="A1467">
        <v>1.85335019</v>
      </c>
      <c r="B1467">
        <v>0.117315</v>
      </c>
      <c r="C1467">
        <v>0.196043</v>
      </c>
      <c r="D1467">
        <v>0.18813299999999999</v>
      </c>
      <c r="E1467">
        <v>0.17896200000000001</v>
      </c>
    </row>
    <row r="1468" spans="1:5" x14ac:dyDescent="0.35">
      <c r="A1468">
        <v>1.8546144120000001</v>
      </c>
      <c r="B1468">
        <v>0.115886</v>
      </c>
      <c r="C1468">
        <v>0.19798199999999999</v>
      </c>
      <c r="D1468">
        <v>0.18609100000000001</v>
      </c>
      <c r="E1468">
        <v>0.176205</v>
      </c>
    </row>
    <row r="1469" spans="1:5" x14ac:dyDescent="0.35">
      <c r="A1469">
        <v>1.8558786350000001</v>
      </c>
      <c r="B1469">
        <v>0.11555799999999999</v>
      </c>
      <c r="C1469">
        <v>0.19361500000000001</v>
      </c>
      <c r="D1469">
        <v>0.184866</v>
      </c>
      <c r="E1469">
        <v>0.180674</v>
      </c>
    </row>
    <row r="1470" spans="1:5" x14ac:dyDescent="0.35">
      <c r="A1470">
        <v>1.8571428569999999</v>
      </c>
      <c r="B1470">
        <v>0.116189</v>
      </c>
      <c r="C1470">
        <v>0.19952700000000001</v>
      </c>
      <c r="D1470">
        <v>0.18462600000000001</v>
      </c>
      <c r="E1470">
        <v>0.17546800000000001</v>
      </c>
    </row>
    <row r="1471" spans="1:5" x14ac:dyDescent="0.35">
      <c r="A1471">
        <v>1.8584070800000001</v>
      </c>
      <c r="B1471">
        <v>0.117183</v>
      </c>
      <c r="C1471">
        <v>0.197185</v>
      </c>
      <c r="D1471">
        <v>0.18748200000000001</v>
      </c>
      <c r="E1471">
        <v>0.18043000000000001</v>
      </c>
    </row>
    <row r="1472" spans="1:5" x14ac:dyDescent="0.35">
      <c r="A1472">
        <v>1.859671302</v>
      </c>
      <c r="B1472">
        <v>0.113458</v>
      </c>
      <c r="C1472">
        <v>0.19786699999999999</v>
      </c>
      <c r="D1472">
        <v>0.18340500000000001</v>
      </c>
      <c r="E1472">
        <v>0.17701900000000001</v>
      </c>
    </row>
    <row r="1473" spans="1:5" x14ac:dyDescent="0.35">
      <c r="A1473">
        <v>1.8609355249999999</v>
      </c>
      <c r="B1473">
        <v>0.115026</v>
      </c>
      <c r="C1473">
        <v>0.19830900000000001</v>
      </c>
      <c r="D1473">
        <v>0.183034</v>
      </c>
      <c r="E1473">
        <v>0.17594899999999999</v>
      </c>
    </row>
    <row r="1474" spans="1:5" x14ac:dyDescent="0.35">
      <c r="A1474">
        <v>1.862199747</v>
      </c>
      <c r="B1474">
        <v>0.11408500000000001</v>
      </c>
      <c r="C1474">
        <v>0.197322</v>
      </c>
      <c r="D1474">
        <v>0.192334</v>
      </c>
      <c r="E1474">
        <v>0.176431</v>
      </c>
    </row>
    <row r="1475" spans="1:5" x14ac:dyDescent="0.35">
      <c r="A1475">
        <v>1.86346397</v>
      </c>
      <c r="B1475">
        <v>0.11482299999999999</v>
      </c>
      <c r="C1475">
        <v>0.19511100000000001</v>
      </c>
      <c r="D1475">
        <v>0.18772</v>
      </c>
      <c r="E1475">
        <v>0.177006</v>
      </c>
    </row>
    <row r="1476" spans="1:5" x14ac:dyDescent="0.35">
      <c r="A1476">
        <v>1.8647281920000001</v>
      </c>
      <c r="B1476">
        <v>0.11504499999999999</v>
      </c>
      <c r="C1476">
        <v>0.197238</v>
      </c>
      <c r="D1476">
        <v>0.18348900000000001</v>
      </c>
      <c r="E1476">
        <v>0.18400900000000001</v>
      </c>
    </row>
    <row r="1477" spans="1:5" x14ac:dyDescent="0.35">
      <c r="A1477">
        <v>1.865992415</v>
      </c>
      <c r="B1477">
        <v>0.119965</v>
      </c>
      <c r="C1477">
        <v>0.196439</v>
      </c>
      <c r="D1477">
        <v>0.19273999999999999</v>
      </c>
      <c r="E1477">
        <v>0.17660000000000001</v>
      </c>
    </row>
    <row r="1478" spans="1:5" x14ac:dyDescent="0.35">
      <c r="A1478">
        <v>1.8672566370000001</v>
      </c>
      <c r="B1478">
        <v>0.111165</v>
      </c>
      <c r="C1478">
        <v>0.19678000000000001</v>
      </c>
      <c r="D1478">
        <v>0.184693</v>
      </c>
      <c r="E1478">
        <v>0.170709</v>
      </c>
    </row>
    <row r="1479" spans="1:5" x14ac:dyDescent="0.35">
      <c r="A1479">
        <v>1.8685208600000001</v>
      </c>
      <c r="B1479">
        <v>0.114049</v>
      </c>
      <c r="C1479">
        <v>0.196046</v>
      </c>
      <c r="D1479">
        <v>0.18714</v>
      </c>
      <c r="E1479">
        <v>0.17635300000000001</v>
      </c>
    </row>
    <row r="1480" spans="1:5" x14ac:dyDescent="0.35">
      <c r="A1480">
        <v>1.8697850819999999</v>
      </c>
      <c r="B1480">
        <v>0.109154</v>
      </c>
      <c r="C1480">
        <v>0.19583500000000001</v>
      </c>
      <c r="D1480">
        <v>0.181946</v>
      </c>
      <c r="E1480">
        <v>0.17725199999999999</v>
      </c>
    </row>
    <row r="1481" spans="1:5" x14ac:dyDescent="0.35">
      <c r="A1481">
        <v>1.8710493050000001</v>
      </c>
      <c r="B1481">
        <v>0.110335</v>
      </c>
      <c r="C1481">
        <v>0.194162</v>
      </c>
      <c r="D1481">
        <v>0.184415</v>
      </c>
      <c r="E1481">
        <v>0.17272199999999999</v>
      </c>
    </row>
    <row r="1482" spans="1:5" x14ac:dyDescent="0.35">
      <c r="A1482">
        <v>1.872313527</v>
      </c>
      <c r="B1482">
        <v>0.107879</v>
      </c>
      <c r="C1482">
        <v>0.192021</v>
      </c>
      <c r="D1482">
        <v>0.190049</v>
      </c>
      <c r="E1482">
        <v>0.17696899999999999</v>
      </c>
    </row>
    <row r="1483" spans="1:5" x14ac:dyDescent="0.35">
      <c r="A1483">
        <v>1.8735777499999999</v>
      </c>
      <c r="B1483">
        <v>0.109995</v>
      </c>
      <c r="C1483">
        <v>0.19883200000000001</v>
      </c>
      <c r="D1483">
        <v>0.189386</v>
      </c>
      <c r="E1483">
        <v>0.177401</v>
      </c>
    </row>
    <row r="1484" spans="1:5" x14ac:dyDescent="0.35">
      <c r="A1484">
        <v>1.874841972</v>
      </c>
      <c r="B1484">
        <v>0.115034</v>
      </c>
      <c r="C1484">
        <v>0.195821</v>
      </c>
      <c r="D1484">
        <v>0.180316</v>
      </c>
      <c r="E1484">
        <v>0.17465600000000001</v>
      </c>
    </row>
    <row r="1485" spans="1:5" x14ac:dyDescent="0.35">
      <c r="A1485">
        <v>1.876106195</v>
      </c>
      <c r="B1485">
        <v>0.12063</v>
      </c>
      <c r="C1485">
        <v>0.19687199999999999</v>
      </c>
      <c r="D1485">
        <v>0.18313399999999999</v>
      </c>
      <c r="E1485">
        <v>0.17838499999999999</v>
      </c>
    </row>
    <row r="1486" spans="1:5" x14ac:dyDescent="0.35">
      <c r="A1486">
        <v>1.8773704170000001</v>
      </c>
      <c r="B1486">
        <v>0.115997</v>
      </c>
      <c r="C1486">
        <v>0.19725400000000001</v>
      </c>
      <c r="D1486">
        <v>0.186556</v>
      </c>
      <c r="E1486">
        <v>0.17229700000000001</v>
      </c>
    </row>
    <row r="1487" spans="1:5" x14ac:dyDescent="0.35">
      <c r="A1487">
        <v>1.87863464</v>
      </c>
      <c r="B1487">
        <v>0.114177</v>
      </c>
      <c r="C1487">
        <v>0.186635</v>
      </c>
      <c r="D1487">
        <v>0.19064900000000001</v>
      </c>
      <c r="E1487">
        <v>0.17651</v>
      </c>
    </row>
    <row r="1488" spans="1:5" x14ac:dyDescent="0.35">
      <c r="A1488">
        <v>1.8798988619999999</v>
      </c>
      <c r="B1488">
        <v>0.11473800000000001</v>
      </c>
      <c r="C1488">
        <v>0.19420499999999999</v>
      </c>
      <c r="D1488">
        <v>0.185423</v>
      </c>
      <c r="E1488">
        <v>0.16315399999999999</v>
      </c>
    </row>
    <row r="1489" spans="1:5" x14ac:dyDescent="0.35">
      <c r="A1489">
        <v>1.8811630850000001</v>
      </c>
      <c r="B1489">
        <v>0.110584</v>
      </c>
      <c r="C1489">
        <v>0.19880100000000001</v>
      </c>
      <c r="D1489">
        <v>0.18113899999999999</v>
      </c>
      <c r="E1489">
        <v>0.17262</v>
      </c>
    </row>
    <row r="1490" spans="1:5" x14ac:dyDescent="0.35">
      <c r="A1490">
        <v>1.8824273069999999</v>
      </c>
      <c r="B1490">
        <v>0.105836</v>
      </c>
      <c r="C1490">
        <v>0.19472</v>
      </c>
      <c r="D1490">
        <v>0.18581300000000001</v>
      </c>
      <c r="E1490">
        <v>0.17539299999999999</v>
      </c>
    </row>
    <row r="1491" spans="1:5" x14ac:dyDescent="0.35">
      <c r="A1491">
        <v>1.8836915299999999</v>
      </c>
      <c r="B1491">
        <v>0.111045</v>
      </c>
      <c r="C1491">
        <v>0.19243499999999999</v>
      </c>
      <c r="D1491">
        <v>0.19178200000000001</v>
      </c>
      <c r="E1491">
        <v>0.17361299999999999</v>
      </c>
    </row>
    <row r="1492" spans="1:5" x14ac:dyDescent="0.35">
      <c r="A1492">
        <v>1.884955752</v>
      </c>
      <c r="B1492">
        <v>0.10965</v>
      </c>
      <c r="C1492">
        <v>0.19145799999999999</v>
      </c>
      <c r="D1492">
        <v>0.18661</v>
      </c>
      <c r="E1492">
        <v>0.17649599999999999</v>
      </c>
    </row>
    <row r="1493" spans="1:5" x14ac:dyDescent="0.35">
      <c r="A1493">
        <v>1.8862199749999999</v>
      </c>
      <c r="B1493">
        <v>0.112555</v>
      </c>
      <c r="C1493">
        <v>0.19020400000000001</v>
      </c>
      <c r="D1493">
        <v>0.18607899999999999</v>
      </c>
      <c r="E1493">
        <v>0.17132800000000001</v>
      </c>
    </row>
    <row r="1494" spans="1:5" x14ac:dyDescent="0.35">
      <c r="A1494">
        <v>1.887484197</v>
      </c>
      <c r="B1494">
        <v>0.113625</v>
      </c>
      <c r="C1494">
        <v>0.19445100000000001</v>
      </c>
      <c r="D1494">
        <v>0.182084</v>
      </c>
      <c r="E1494">
        <v>0.17260800000000001</v>
      </c>
    </row>
    <row r="1495" spans="1:5" x14ac:dyDescent="0.35">
      <c r="A1495">
        <v>1.88874842</v>
      </c>
      <c r="B1495">
        <v>0.118627</v>
      </c>
      <c r="C1495">
        <v>0.198326</v>
      </c>
      <c r="D1495">
        <v>0.18491299999999999</v>
      </c>
      <c r="E1495">
        <v>0.17413999999999999</v>
      </c>
    </row>
    <row r="1496" spans="1:5" x14ac:dyDescent="0.35">
      <c r="A1496">
        <v>1.8900126420000001</v>
      </c>
      <c r="B1496">
        <v>0.11540599999999999</v>
      </c>
      <c r="C1496">
        <v>0.190027</v>
      </c>
      <c r="D1496">
        <v>0.18731200000000001</v>
      </c>
      <c r="E1496">
        <v>0.16769999999999999</v>
      </c>
    </row>
    <row r="1497" spans="1:5" x14ac:dyDescent="0.35">
      <c r="A1497">
        <v>1.891276865</v>
      </c>
      <c r="B1497">
        <v>0.11240600000000001</v>
      </c>
      <c r="C1497">
        <v>0.19595899999999999</v>
      </c>
      <c r="D1497">
        <v>0.18187800000000001</v>
      </c>
      <c r="E1497">
        <v>0.17383100000000001</v>
      </c>
    </row>
    <row r="1498" spans="1:5" x14ac:dyDescent="0.35">
      <c r="A1498">
        <v>1.8925410869999999</v>
      </c>
      <c r="B1498">
        <v>0.113609</v>
      </c>
      <c r="C1498">
        <v>0.19256999999999999</v>
      </c>
      <c r="D1498">
        <v>0.18181</v>
      </c>
      <c r="E1498">
        <v>0.16882800000000001</v>
      </c>
    </row>
    <row r="1499" spans="1:5" x14ac:dyDescent="0.35">
      <c r="A1499">
        <v>1.8938053100000001</v>
      </c>
      <c r="B1499">
        <v>0.110681</v>
      </c>
      <c r="C1499">
        <v>0.19100400000000001</v>
      </c>
      <c r="D1499">
        <v>0.182584</v>
      </c>
      <c r="E1499">
        <v>0.16748499999999999</v>
      </c>
    </row>
    <row r="1500" spans="1:5" x14ac:dyDescent="0.35">
      <c r="A1500">
        <v>1.8950695319999999</v>
      </c>
      <c r="B1500">
        <v>0.107588</v>
      </c>
      <c r="C1500">
        <v>0.19814399999999999</v>
      </c>
      <c r="D1500">
        <v>0.17900199999999999</v>
      </c>
      <c r="E1500">
        <v>0.171734</v>
      </c>
    </row>
    <row r="1501" spans="1:5" x14ac:dyDescent="0.35">
      <c r="A1501">
        <v>1.8963337549999999</v>
      </c>
      <c r="B1501">
        <v>0.11075400000000001</v>
      </c>
      <c r="C1501">
        <v>0.18894</v>
      </c>
      <c r="D1501">
        <v>0.18979799999999999</v>
      </c>
      <c r="E1501">
        <v>0.16919699999999999</v>
      </c>
    </row>
    <row r="1502" spans="1:5" x14ac:dyDescent="0.35">
      <c r="A1502">
        <v>1.897597977</v>
      </c>
      <c r="B1502">
        <v>0.10759000000000001</v>
      </c>
      <c r="C1502">
        <v>0.18922</v>
      </c>
      <c r="D1502">
        <v>0.18209900000000001</v>
      </c>
      <c r="E1502">
        <v>0.17010600000000001</v>
      </c>
    </row>
    <row r="1503" spans="1:5" x14ac:dyDescent="0.35">
      <c r="A1503">
        <v>1.8988621999999999</v>
      </c>
      <c r="B1503">
        <v>0.113276</v>
      </c>
      <c r="C1503">
        <v>0.193693</v>
      </c>
      <c r="D1503">
        <v>0.18131</v>
      </c>
      <c r="E1503">
        <v>0.17549699999999999</v>
      </c>
    </row>
    <row r="1504" spans="1:5" x14ac:dyDescent="0.35">
      <c r="A1504">
        <v>1.900126422</v>
      </c>
      <c r="B1504">
        <v>0.10879900000000001</v>
      </c>
      <c r="C1504">
        <v>0.19558600000000001</v>
      </c>
      <c r="D1504">
        <v>0.18282399999999999</v>
      </c>
      <c r="E1504">
        <v>0.16431299999999999</v>
      </c>
    </row>
    <row r="1505" spans="1:5" x14ac:dyDescent="0.35">
      <c r="A1505">
        <v>1.901390645</v>
      </c>
      <c r="B1505">
        <v>0.112568</v>
      </c>
      <c r="C1505">
        <v>0.192498</v>
      </c>
      <c r="D1505">
        <v>0.18573899999999999</v>
      </c>
      <c r="E1505">
        <v>0.170376</v>
      </c>
    </row>
    <row r="1506" spans="1:5" x14ac:dyDescent="0.35">
      <c r="A1506">
        <v>1.9026548670000001</v>
      </c>
      <c r="B1506">
        <v>0.113801</v>
      </c>
      <c r="C1506">
        <v>0.19489699999999999</v>
      </c>
      <c r="D1506">
        <v>0.18648600000000001</v>
      </c>
      <c r="E1506">
        <v>0.172324</v>
      </c>
    </row>
    <row r="1507" spans="1:5" x14ac:dyDescent="0.35">
      <c r="A1507">
        <v>1.90391909</v>
      </c>
      <c r="B1507">
        <v>0.10832700000000001</v>
      </c>
      <c r="C1507">
        <v>0.18981400000000001</v>
      </c>
      <c r="D1507">
        <v>0.18456600000000001</v>
      </c>
      <c r="E1507">
        <v>0.16653399999999999</v>
      </c>
    </row>
    <row r="1508" spans="1:5" x14ac:dyDescent="0.35">
      <c r="A1508">
        <v>1.9051833119999999</v>
      </c>
      <c r="B1508">
        <v>0.108831</v>
      </c>
      <c r="C1508">
        <v>0.193132</v>
      </c>
      <c r="D1508">
        <v>0.186029</v>
      </c>
      <c r="E1508">
        <v>0.17203599999999999</v>
      </c>
    </row>
    <row r="1509" spans="1:5" x14ac:dyDescent="0.35">
      <c r="A1509">
        <v>1.9064475350000001</v>
      </c>
      <c r="B1509">
        <v>0.109138</v>
      </c>
      <c r="C1509">
        <v>0.19403500000000001</v>
      </c>
      <c r="D1509">
        <v>0.18093899999999999</v>
      </c>
      <c r="E1509">
        <v>0.16718</v>
      </c>
    </row>
    <row r="1510" spans="1:5" x14ac:dyDescent="0.35">
      <c r="A1510">
        <v>1.907711757</v>
      </c>
      <c r="B1510">
        <v>0.11136600000000001</v>
      </c>
      <c r="C1510">
        <v>0.191499</v>
      </c>
      <c r="D1510">
        <v>0.186365</v>
      </c>
      <c r="E1510">
        <v>0.17020099999999999</v>
      </c>
    </row>
    <row r="1511" spans="1:5" x14ac:dyDescent="0.35">
      <c r="A1511">
        <v>1.9089759799999999</v>
      </c>
      <c r="B1511">
        <v>0.108933</v>
      </c>
      <c r="C1511">
        <v>0.18681600000000001</v>
      </c>
      <c r="D1511">
        <v>0.188282</v>
      </c>
      <c r="E1511">
        <v>0.17335800000000001</v>
      </c>
    </row>
    <row r="1512" spans="1:5" x14ac:dyDescent="0.35">
      <c r="A1512">
        <v>1.910240202</v>
      </c>
      <c r="B1512">
        <v>0.108155</v>
      </c>
      <c r="C1512">
        <v>0.185972</v>
      </c>
      <c r="D1512">
        <v>0.17963499999999999</v>
      </c>
      <c r="E1512">
        <v>0.16873199999999999</v>
      </c>
    </row>
    <row r="1513" spans="1:5" x14ac:dyDescent="0.35">
      <c r="A1513">
        <v>1.911504425</v>
      </c>
      <c r="B1513">
        <v>0.10549500000000001</v>
      </c>
      <c r="C1513">
        <v>0.19336900000000001</v>
      </c>
      <c r="D1513">
        <v>0.18534800000000001</v>
      </c>
      <c r="E1513">
        <v>0.173239</v>
      </c>
    </row>
    <row r="1514" spans="1:5" x14ac:dyDescent="0.35">
      <c r="A1514">
        <v>1.912768647</v>
      </c>
      <c r="B1514">
        <v>0.11076999999999999</v>
      </c>
      <c r="C1514">
        <v>0.19043099999999999</v>
      </c>
      <c r="D1514">
        <v>0.183558</v>
      </c>
      <c r="E1514">
        <v>0.17144000000000001</v>
      </c>
    </row>
    <row r="1515" spans="1:5" x14ac:dyDescent="0.35">
      <c r="A1515">
        <v>1.91403287</v>
      </c>
      <c r="B1515">
        <v>0.107858</v>
      </c>
      <c r="C1515">
        <v>0.18879799999999999</v>
      </c>
      <c r="D1515">
        <v>0.18520500000000001</v>
      </c>
      <c r="E1515">
        <v>0.172038</v>
      </c>
    </row>
    <row r="1516" spans="1:5" x14ac:dyDescent="0.35">
      <c r="A1516">
        <v>1.9152970920000001</v>
      </c>
      <c r="B1516">
        <v>0.108458</v>
      </c>
      <c r="C1516">
        <v>0.190362</v>
      </c>
      <c r="D1516">
        <v>0.180176</v>
      </c>
      <c r="E1516">
        <v>0.16977</v>
      </c>
    </row>
    <row r="1517" spans="1:5" x14ac:dyDescent="0.35">
      <c r="A1517">
        <v>1.916561315</v>
      </c>
      <c r="B1517">
        <v>0.107333</v>
      </c>
      <c r="C1517">
        <v>0.19123599999999999</v>
      </c>
      <c r="D1517">
        <v>0.175204</v>
      </c>
      <c r="E1517">
        <v>0.171768</v>
      </c>
    </row>
    <row r="1518" spans="1:5" x14ac:dyDescent="0.35">
      <c r="A1518">
        <v>1.9178255369999999</v>
      </c>
      <c r="B1518">
        <v>0.112361</v>
      </c>
      <c r="C1518">
        <v>0.18808800000000001</v>
      </c>
      <c r="D1518">
        <v>0.18304999999999999</v>
      </c>
      <c r="E1518">
        <v>0.168018</v>
      </c>
    </row>
    <row r="1519" spans="1:5" x14ac:dyDescent="0.35">
      <c r="A1519">
        <v>1.9190897600000001</v>
      </c>
      <c r="B1519">
        <v>0.112327</v>
      </c>
      <c r="C1519">
        <v>0.18904399999999999</v>
      </c>
      <c r="D1519">
        <v>0.18167</v>
      </c>
      <c r="E1519">
        <v>0.16975399999999999</v>
      </c>
    </row>
    <row r="1520" spans="1:5" x14ac:dyDescent="0.35">
      <c r="A1520">
        <v>1.920353982</v>
      </c>
      <c r="B1520">
        <v>0.11473700000000001</v>
      </c>
      <c r="C1520">
        <v>0.192802</v>
      </c>
      <c r="D1520">
        <v>0.17313600000000001</v>
      </c>
      <c r="E1520">
        <v>0.16777400000000001</v>
      </c>
    </row>
    <row r="1521" spans="1:5" x14ac:dyDescent="0.35">
      <c r="A1521">
        <v>1.9216182049999999</v>
      </c>
      <c r="B1521">
        <v>0.112613</v>
      </c>
      <c r="C1521">
        <v>0.19247600000000001</v>
      </c>
      <c r="D1521">
        <v>0.17709800000000001</v>
      </c>
      <c r="E1521">
        <v>0.16203100000000001</v>
      </c>
    </row>
    <row r="1522" spans="1:5" x14ac:dyDescent="0.35">
      <c r="A1522">
        <v>1.922882427</v>
      </c>
      <c r="B1522">
        <v>0.111626</v>
      </c>
      <c r="C1522">
        <v>0.18726300000000001</v>
      </c>
      <c r="D1522">
        <v>0.18365000000000001</v>
      </c>
      <c r="E1522">
        <v>0.16703899999999999</v>
      </c>
    </row>
    <row r="1523" spans="1:5" x14ac:dyDescent="0.35">
      <c r="A1523">
        <v>1.92414665</v>
      </c>
      <c r="B1523">
        <v>0.11022899999999999</v>
      </c>
      <c r="C1523">
        <v>0.18678700000000001</v>
      </c>
      <c r="D1523">
        <v>0.18395700000000001</v>
      </c>
      <c r="E1523">
        <v>0.170568</v>
      </c>
    </row>
    <row r="1524" spans="1:5" x14ac:dyDescent="0.35">
      <c r="A1524">
        <v>1.9254108720000001</v>
      </c>
      <c r="B1524">
        <v>0.10815</v>
      </c>
      <c r="C1524">
        <v>0.18357000000000001</v>
      </c>
      <c r="D1524">
        <v>0.180427</v>
      </c>
      <c r="E1524">
        <v>0.162384</v>
      </c>
    </row>
    <row r="1525" spans="1:5" x14ac:dyDescent="0.35">
      <c r="A1525">
        <v>1.926675095</v>
      </c>
      <c r="B1525">
        <v>0.105043</v>
      </c>
      <c r="C1525">
        <v>0.188718</v>
      </c>
      <c r="D1525">
        <v>0.18282300000000001</v>
      </c>
      <c r="E1525">
        <v>0.16753599999999999</v>
      </c>
    </row>
    <row r="1526" spans="1:5" x14ac:dyDescent="0.35">
      <c r="A1526">
        <v>1.9279393170000001</v>
      </c>
      <c r="B1526">
        <v>0.108804</v>
      </c>
      <c r="C1526">
        <v>0.18693000000000001</v>
      </c>
      <c r="D1526">
        <v>0.17380399999999999</v>
      </c>
      <c r="E1526">
        <v>0.16086900000000001</v>
      </c>
    </row>
    <row r="1527" spans="1:5" x14ac:dyDescent="0.35">
      <c r="A1527">
        <v>1.9292035400000001</v>
      </c>
      <c r="B1527">
        <v>0.107374</v>
      </c>
      <c r="C1527">
        <v>0.18925700000000001</v>
      </c>
      <c r="D1527">
        <v>0.18243599999999999</v>
      </c>
      <c r="E1527">
        <v>0.170067</v>
      </c>
    </row>
    <row r="1528" spans="1:5" x14ac:dyDescent="0.35">
      <c r="A1528">
        <v>1.9304677619999999</v>
      </c>
      <c r="B1528">
        <v>0.111664</v>
      </c>
      <c r="C1528">
        <v>0.183835</v>
      </c>
      <c r="D1528">
        <v>0.179282</v>
      </c>
      <c r="E1528">
        <v>0.170566</v>
      </c>
    </row>
    <row r="1529" spans="1:5" x14ac:dyDescent="0.35">
      <c r="A1529">
        <v>1.9317319850000001</v>
      </c>
      <c r="B1529">
        <v>0.108567</v>
      </c>
      <c r="C1529">
        <v>0.18643499999999999</v>
      </c>
      <c r="D1529">
        <v>0.180842</v>
      </c>
      <c r="E1529">
        <v>0.17573</v>
      </c>
    </row>
    <row r="1530" spans="1:5" x14ac:dyDescent="0.35">
      <c r="A1530">
        <v>1.932996207</v>
      </c>
      <c r="B1530">
        <v>0.114691</v>
      </c>
      <c r="C1530">
        <v>0.19070200000000001</v>
      </c>
      <c r="D1530">
        <v>0.18221899999999999</v>
      </c>
      <c r="E1530">
        <v>0.16511300000000001</v>
      </c>
    </row>
    <row r="1531" spans="1:5" x14ac:dyDescent="0.35">
      <c r="A1531">
        <v>1.9342604299999999</v>
      </c>
      <c r="B1531">
        <v>0.113176</v>
      </c>
      <c r="C1531">
        <v>0.190666</v>
      </c>
      <c r="D1531">
        <v>0.18126999999999999</v>
      </c>
      <c r="E1531">
        <v>0.17055600000000001</v>
      </c>
    </row>
    <row r="1532" spans="1:5" x14ac:dyDescent="0.35">
      <c r="A1532">
        <v>1.935524652</v>
      </c>
      <c r="B1532">
        <v>0.109193</v>
      </c>
      <c r="C1532">
        <v>0.18954799999999999</v>
      </c>
      <c r="D1532">
        <v>0.17433499999999999</v>
      </c>
      <c r="E1532">
        <v>0.16054099999999999</v>
      </c>
    </row>
    <row r="1533" spans="1:5" x14ac:dyDescent="0.35">
      <c r="A1533">
        <v>1.936788875</v>
      </c>
      <c r="B1533">
        <v>0.105451</v>
      </c>
      <c r="C1533">
        <v>0.18763199999999999</v>
      </c>
      <c r="D1533">
        <v>0.176285</v>
      </c>
      <c r="E1533">
        <v>0.167348</v>
      </c>
    </row>
    <row r="1534" spans="1:5" x14ac:dyDescent="0.35">
      <c r="A1534">
        <v>1.9380530970000001</v>
      </c>
      <c r="B1534">
        <v>0.103487</v>
      </c>
      <c r="C1534">
        <v>0.18629200000000001</v>
      </c>
      <c r="D1534">
        <v>0.182502</v>
      </c>
      <c r="E1534">
        <v>0.17050399999999999</v>
      </c>
    </row>
    <row r="1535" spans="1:5" x14ac:dyDescent="0.35">
      <c r="A1535">
        <v>1.93931732</v>
      </c>
      <c r="B1535">
        <v>0.106946</v>
      </c>
      <c r="C1535">
        <v>0.18937399999999999</v>
      </c>
      <c r="D1535">
        <v>0.180786</v>
      </c>
      <c r="E1535">
        <v>0.16946900000000001</v>
      </c>
    </row>
    <row r="1536" spans="1:5" x14ac:dyDescent="0.35">
      <c r="A1536">
        <v>1.9405815420000001</v>
      </c>
      <c r="B1536">
        <v>0.11010200000000001</v>
      </c>
      <c r="C1536">
        <v>0.18514</v>
      </c>
      <c r="D1536">
        <v>0.18213199999999999</v>
      </c>
      <c r="E1536">
        <v>0.17289199999999999</v>
      </c>
    </row>
    <row r="1537" spans="1:5" x14ac:dyDescent="0.35">
      <c r="A1537">
        <v>1.9418457650000001</v>
      </c>
      <c r="B1537">
        <v>0.114401</v>
      </c>
      <c r="C1537">
        <v>0.186139</v>
      </c>
      <c r="D1537">
        <v>0.17975099999999999</v>
      </c>
      <c r="E1537">
        <v>0.16891999999999999</v>
      </c>
    </row>
    <row r="1538" spans="1:5" x14ac:dyDescent="0.35">
      <c r="A1538">
        <v>1.9431099869999999</v>
      </c>
      <c r="B1538">
        <v>0.113569</v>
      </c>
      <c r="C1538">
        <v>0.192721</v>
      </c>
      <c r="D1538">
        <v>0.18110999999999999</v>
      </c>
      <c r="E1538">
        <v>0.162776</v>
      </c>
    </row>
    <row r="1539" spans="1:5" x14ac:dyDescent="0.35">
      <c r="A1539">
        <v>1.9443742100000001</v>
      </c>
      <c r="B1539">
        <v>0.11294899999999999</v>
      </c>
      <c r="C1539">
        <v>0.18662000000000001</v>
      </c>
      <c r="D1539">
        <v>0.18396899999999999</v>
      </c>
      <c r="E1539">
        <v>0.16359099999999999</v>
      </c>
    </row>
    <row r="1540" spans="1:5" x14ac:dyDescent="0.35">
      <c r="A1540">
        <v>1.945638432</v>
      </c>
      <c r="B1540">
        <v>0.109301</v>
      </c>
      <c r="C1540">
        <v>0.186609</v>
      </c>
      <c r="D1540">
        <v>0.17715600000000001</v>
      </c>
      <c r="E1540">
        <v>0.16151099999999999</v>
      </c>
    </row>
    <row r="1541" spans="1:5" x14ac:dyDescent="0.35">
      <c r="A1541">
        <v>1.9469026549999999</v>
      </c>
      <c r="B1541">
        <v>0.10695</v>
      </c>
      <c r="C1541">
        <v>0.18824099999999999</v>
      </c>
      <c r="D1541">
        <v>0.18280199999999999</v>
      </c>
      <c r="E1541">
        <v>0.16517899999999999</v>
      </c>
    </row>
    <row r="1542" spans="1:5" x14ac:dyDescent="0.35">
      <c r="A1542">
        <v>1.948166877</v>
      </c>
      <c r="B1542">
        <v>0.10774</v>
      </c>
      <c r="C1542">
        <v>0.185723</v>
      </c>
      <c r="D1542">
        <v>0.17918600000000001</v>
      </c>
      <c r="E1542">
        <v>0.17128199999999999</v>
      </c>
    </row>
    <row r="1543" spans="1:5" x14ac:dyDescent="0.35">
      <c r="A1543">
        <v>1.9494311</v>
      </c>
      <c r="B1543">
        <v>0.10526099999999999</v>
      </c>
      <c r="C1543">
        <v>0.18454899999999999</v>
      </c>
      <c r="D1543">
        <v>0.180203</v>
      </c>
      <c r="E1543">
        <v>0.16267400000000001</v>
      </c>
    </row>
    <row r="1544" spans="1:5" x14ac:dyDescent="0.35">
      <c r="A1544">
        <v>1.9506953220000001</v>
      </c>
      <c r="B1544">
        <v>0.11167000000000001</v>
      </c>
      <c r="C1544">
        <v>0.18359</v>
      </c>
      <c r="D1544">
        <v>0.18190999999999999</v>
      </c>
      <c r="E1544">
        <v>0.16695499999999999</v>
      </c>
    </row>
    <row r="1545" spans="1:5" x14ac:dyDescent="0.35">
      <c r="A1545">
        <v>1.951959545</v>
      </c>
      <c r="B1545">
        <v>0.107864</v>
      </c>
      <c r="C1545">
        <v>0.18883900000000001</v>
      </c>
      <c r="D1545">
        <v>0.18016499999999999</v>
      </c>
      <c r="E1545">
        <v>0.16768</v>
      </c>
    </row>
    <row r="1546" spans="1:5" x14ac:dyDescent="0.35">
      <c r="A1546">
        <v>1.9532237670000001</v>
      </c>
      <c r="B1546">
        <v>0.11070099999999999</v>
      </c>
      <c r="C1546">
        <v>0.184452</v>
      </c>
      <c r="D1546">
        <v>0.18277099999999999</v>
      </c>
      <c r="E1546">
        <v>0.16730200000000001</v>
      </c>
    </row>
    <row r="1547" spans="1:5" x14ac:dyDescent="0.35">
      <c r="A1547">
        <v>1.9544879900000001</v>
      </c>
      <c r="B1547">
        <v>0.112106</v>
      </c>
      <c r="C1547">
        <v>0.18290600000000001</v>
      </c>
      <c r="D1547">
        <v>0.18510599999999999</v>
      </c>
      <c r="E1547">
        <v>0.160992</v>
      </c>
    </row>
    <row r="1548" spans="1:5" x14ac:dyDescent="0.35">
      <c r="A1548">
        <v>1.9557522119999999</v>
      </c>
      <c r="B1548">
        <v>0.10499799999999999</v>
      </c>
      <c r="C1548">
        <v>0.18377299999999999</v>
      </c>
      <c r="D1548">
        <v>0.185867</v>
      </c>
      <c r="E1548">
        <v>0.16059699999999999</v>
      </c>
    </row>
    <row r="1549" spans="1:5" x14ac:dyDescent="0.35">
      <c r="A1549">
        <v>1.9570164350000001</v>
      </c>
      <c r="B1549">
        <v>0.108456</v>
      </c>
      <c r="C1549">
        <v>0.183724</v>
      </c>
      <c r="D1549">
        <v>0.17862500000000001</v>
      </c>
      <c r="E1549">
        <v>0.16345799999999999</v>
      </c>
    </row>
    <row r="1550" spans="1:5" x14ac:dyDescent="0.35">
      <c r="A1550">
        <v>1.958280657</v>
      </c>
      <c r="B1550">
        <v>0.103644</v>
      </c>
      <c r="C1550">
        <v>0.18801200000000001</v>
      </c>
      <c r="D1550">
        <v>0.176341</v>
      </c>
      <c r="E1550">
        <v>0.16578200000000001</v>
      </c>
    </row>
    <row r="1551" spans="1:5" x14ac:dyDescent="0.35">
      <c r="A1551">
        <v>1.9595448799999999</v>
      </c>
      <c r="B1551">
        <v>0.103322</v>
      </c>
      <c r="C1551">
        <v>0.185784</v>
      </c>
      <c r="D1551">
        <v>0.17758499999999999</v>
      </c>
      <c r="E1551">
        <v>0.16675799999999999</v>
      </c>
    </row>
    <row r="1552" spans="1:5" x14ac:dyDescent="0.35">
      <c r="A1552">
        <v>1.960809102</v>
      </c>
      <c r="B1552">
        <v>0.104625</v>
      </c>
      <c r="C1552">
        <v>0.18134900000000001</v>
      </c>
      <c r="D1552">
        <v>0.17963100000000001</v>
      </c>
      <c r="E1552">
        <v>0.16070300000000001</v>
      </c>
    </row>
    <row r="1553" spans="1:5" x14ac:dyDescent="0.35">
      <c r="A1553">
        <v>1.962073325</v>
      </c>
      <c r="B1553">
        <v>0.107804</v>
      </c>
      <c r="C1553">
        <v>0.180091</v>
      </c>
      <c r="D1553">
        <v>0.178226</v>
      </c>
      <c r="E1553">
        <v>0.159169</v>
      </c>
    </row>
    <row r="1554" spans="1:5" x14ac:dyDescent="0.35">
      <c r="A1554">
        <v>1.9633375470000001</v>
      </c>
      <c r="B1554">
        <v>0.10895299999999999</v>
      </c>
      <c r="C1554">
        <v>0.18140000000000001</v>
      </c>
      <c r="D1554">
        <v>0.17415700000000001</v>
      </c>
      <c r="E1554">
        <v>0.158558</v>
      </c>
    </row>
    <row r="1555" spans="1:5" x14ac:dyDescent="0.35">
      <c r="A1555">
        <v>1.96460177</v>
      </c>
      <c r="B1555">
        <v>0.10775899999999999</v>
      </c>
      <c r="C1555">
        <v>0.18279300000000001</v>
      </c>
      <c r="D1555">
        <v>0.178371</v>
      </c>
      <c r="E1555">
        <v>0.16192400000000001</v>
      </c>
    </row>
    <row r="1556" spans="1:5" x14ac:dyDescent="0.35">
      <c r="A1556">
        <v>1.9658659919999999</v>
      </c>
      <c r="B1556">
        <v>0.10787099999999999</v>
      </c>
      <c r="C1556">
        <v>0.18432999999999999</v>
      </c>
      <c r="D1556">
        <v>0.17618600000000001</v>
      </c>
      <c r="E1556">
        <v>0.154088</v>
      </c>
    </row>
    <row r="1557" spans="1:5" x14ac:dyDescent="0.35">
      <c r="A1557">
        <v>1.9671302150000001</v>
      </c>
      <c r="B1557">
        <v>0.111953</v>
      </c>
      <c r="C1557">
        <v>0.17960799999999999</v>
      </c>
      <c r="D1557">
        <v>0.16967499999999999</v>
      </c>
      <c r="E1557">
        <v>0.16150100000000001</v>
      </c>
    </row>
    <row r="1558" spans="1:5" x14ac:dyDescent="0.35">
      <c r="A1558">
        <v>1.9683944369999999</v>
      </c>
      <c r="B1558">
        <v>0.103036</v>
      </c>
      <c r="C1558">
        <v>0.18287800000000001</v>
      </c>
      <c r="D1558">
        <v>0.17551600000000001</v>
      </c>
      <c r="E1558">
        <v>0.16325899999999999</v>
      </c>
    </row>
    <row r="1559" spans="1:5" x14ac:dyDescent="0.35">
      <c r="A1559">
        <v>1.9696586599999999</v>
      </c>
      <c r="B1559">
        <v>0.108491</v>
      </c>
      <c r="C1559">
        <v>0.182723</v>
      </c>
      <c r="D1559">
        <v>0.17063</v>
      </c>
      <c r="E1559">
        <v>0.17314299999999999</v>
      </c>
    </row>
    <row r="1560" spans="1:5" x14ac:dyDescent="0.35">
      <c r="A1560">
        <v>1.970922882</v>
      </c>
      <c r="B1560">
        <v>0.106443</v>
      </c>
      <c r="C1560">
        <v>0.182841</v>
      </c>
      <c r="D1560">
        <v>0.178539</v>
      </c>
      <c r="E1560">
        <v>0.163354</v>
      </c>
    </row>
    <row r="1561" spans="1:5" x14ac:dyDescent="0.35">
      <c r="A1561">
        <v>1.9721871049999999</v>
      </c>
      <c r="B1561">
        <v>0.10795200000000001</v>
      </c>
      <c r="C1561">
        <v>0.180477</v>
      </c>
      <c r="D1561">
        <v>0.17845900000000001</v>
      </c>
      <c r="E1561">
        <v>0.16153000000000001</v>
      </c>
    </row>
    <row r="1562" spans="1:5" x14ac:dyDescent="0.35">
      <c r="A1562">
        <v>1.973451327</v>
      </c>
      <c r="B1562">
        <v>0.107414</v>
      </c>
      <c r="C1562">
        <v>0.17693500000000001</v>
      </c>
      <c r="D1562">
        <v>0.177147</v>
      </c>
      <c r="E1562">
        <v>0.15609799999999999</v>
      </c>
    </row>
    <row r="1563" spans="1:5" x14ac:dyDescent="0.35">
      <c r="A1563">
        <v>1.97471555</v>
      </c>
      <c r="B1563">
        <v>0.108366</v>
      </c>
      <c r="C1563">
        <v>0.18449699999999999</v>
      </c>
      <c r="D1563">
        <v>0.17863899999999999</v>
      </c>
      <c r="E1563">
        <v>0.16700999999999999</v>
      </c>
    </row>
    <row r="1564" spans="1:5" x14ac:dyDescent="0.35">
      <c r="A1564">
        <v>1.9759797720000001</v>
      </c>
      <c r="B1564">
        <v>0.10377</v>
      </c>
      <c r="C1564">
        <v>0.18083099999999999</v>
      </c>
      <c r="D1564">
        <v>0.17188600000000001</v>
      </c>
      <c r="E1564">
        <v>0.16463900000000001</v>
      </c>
    </row>
    <row r="1565" spans="1:5" x14ac:dyDescent="0.35">
      <c r="A1565">
        <v>1.977243995</v>
      </c>
      <c r="B1565">
        <v>0.105917</v>
      </c>
      <c r="C1565">
        <v>0.18315600000000001</v>
      </c>
      <c r="D1565">
        <v>0.18262300000000001</v>
      </c>
      <c r="E1565">
        <v>0.166104</v>
      </c>
    </row>
    <row r="1566" spans="1:5" x14ac:dyDescent="0.35">
      <c r="A1566">
        <v>1.9785082169999999</v>
      </c>
      <c r="B1566">
        <v>0.108126</v>
      </c>
      <c r="C1566">
        <v>0.183361</v>
      </c>
      <c r="D1566">
        <v>0.17416699999999999</v>
      </c>
      <c r="E1566">
        <v>0.16586300000000001</v>
      </c>
    </row>
    <row r="1567" spans="1:5" x14ac:dyDescent="0.35">
      <c r="A1567">
        <v>1.9797724400000001</v>
      </c>
      <c r="B1567">
        <v>0.110163</v>
      </c>
      <c r="C1567">
        <v>0.18276999999999999</v>
      </c>
      <c r="D1567">
        <v>0.167075</v>
      </c>
      <c r="E1567">
        <v>0.163353</v>
      </c>
    </row>
    <row r="1568" spans="1:5" x14ac:dyDescent="0.35">
      <c r="A1568">
        <v>1.9810366619999999</v>
      </c>
      <c r="B1568">
        <v>0.10032199999999999</v>
      </c>
      <c r="C1568">
        <v>0.18065999999999999</v>
      </c>
      <c r="D1568">
        <v>0.17272499999999999</v>
      </c>
      <c r="E1568">
        <v>0.16142899999999999</v>
      </c>
    </row>
    <row r="1569" spans="1:5" x14ac:dyDescent="0.35">
      <c r="A1569">
        <v>1.9823008849999999</v>
      </c>
      <c r="B1569">
        <v>0.105045</v>
      </c>
      <c r="C1569">
        <v>0.178929</v>
      </c>
      <c r="D1569">
        <v>0.17211099999999999</v>
      </c>
      <c r="E1569">
        <v>0.16894999999999999</v>
      </c>
    </row>
    <row r="1570" spans="1:5" x14ac:dyDescent="0.35">
      <c r="A1570">
        <v>1.983565107</v>
      </c>
      <c r="B1570">
        <v>0.10308299999999999</v>
      </c>
      <c r="C1570">
        <v>0.18477399999999999</v>
      </c>
      <c r="D1570">
        <v>0.17732899999999999</v>
      </c>
      <c r="E1570">
        <v>0.16176499999999999</v>
      </c>
    </row>
    <row r="1571" spans="1:5" x14ac:dyDescent="0.35">
      <c r="A1571">
        <v>1.9848293299999999</v>
      </c>
      <c r="B1571">
        <v>0.103008</v>
      </c>
      <c r="C1571">
        <v>0.18232799999999999</v>
      </c>
      <c r="D1571">
        <v>0.18157699999999999</v>
      </c>
      <c r="E1571">
        <v>0.15887499999999999</v>
      </c>
    </row>
    <row r="1572" spans="1:5" x14ac:dyDescent="0.35">
      <c r="A1572">
        <v>1.986093552</v>
      </c>
      <c r="B1572">
        <v>0.105444</v>
      </c>
      <c r="C1572">
        <v>0.17893600000000001</v>
      </c>
      <c r="D1572">
        <v>0.17211199999999999</v>
      </c>
      <c r="E1572">
        <v>0.166242</v>
      </c>
    </row>
    <row r="1573" spans="1:5" x14ac:dyDescent="0.35">
      <c r="A1573">
        <v>1.987357775</v>
      </c>
      <c r="B1573">
        <v>0.108386</v>
      </c>
      <c r="C1573">
        <v>0.180261</v>
      </c>
      <c r="D1573">
        <v>0.178144</v>
      </c>
      <c r="E1573">
        <v>0.167244</v>
      </c>
    </row>
    <row r="1574" spans="1:5" x14ac:dyDescent="0.35">
      <c r="A1574">
        <v>1.9886219970000001</v>
      </c>
      <c r="B1574">
        <v>0.106028</v>
      </c>
      <c r="C1574">
        <v>0.179088</v>
      </c>
      <c r="D1574">
        <v>0.17358999999999999</v>
      </c>
      <c r="E1574">
        <v>0.15586900000000001</v>
      </c>
    </row>
    <row r="1575" spans="1:5" x14ac:dyDescent="0.35">
      <c r="A1575">
        <v>1.98988622</v>
      </c>
      <c r="B1575">
        <v>0.111392</v>
      </c>
      <c r="C1575">
        <v>0.17815400000000001</v>
      </c>
      <c r="D1575">
        <v>0.17610300000000001</v>
      </c>
      <c r="E1575">
        <v>0.16315399999999999</v>
      </c>
    </row>
    <row r="1576" spans="1:5" x14ac:dyDescent="0.35">
      <c r="A1576">
        <v>1.9911504419999999</v>
      </c>
      <c r="B1576">
        <v>0.10552599999999999</v>
      </c>
      <c r="C1576">
        <v>0.17987400000000001</v>
      </c>
      <c r="D1576">
        <v>0.17931</v>
      </c>
      <c r="E1576">
        <v>0.16226099999999999</v>
      </c>
    </row>
    <row r="1577" spans="1:5" x14ac:dyDescent="0.35">
      <c r="A1577">
        <v>1.9924146650000001</v>
      </c>
      <c r="B1577">
        <v>0.102253</v>
      </c>
      <c r="C1577">
        <v>0.180229</v>
      </c>
      <c r="D1577">
        <v>0.17147000000000001</v>
      </c>
      <c r="E1577">
        <v>0.15718099999999999</v>
      </c>
    </row>
    <row r="1578" spans="1:5" x14ac:dyDescent="0.35">
      <c r="A1578">
        <v>1.993678887</v>
      </c>
      <c r="B1578">
        <v>0.107061</v>
      </c>
      <c r="C1578">
        <v>0.18233199999999999</v>
      </c>
      <c r="D1578">
        <v>0.17446500000000001</v>
      </c>
      <c r="E1578">
        <v>0.166465</v>
      </c>
    </row>
    <row r="1579" spans="1:5" x14ac:dyDescent="0.35">
      <c r="A1579">
        <v>1.9949431099999999</v>
      </c>
      <c r="B1579">
        <v>0.103088</v>
      </c>
      <c r="C1579">
        <v>0.17866299999999999</v>
      </c>
      <c r="D1579">
        <v>0.17232800000000001</v>
      </c>
      <c r="E1579">
        <v>0.15956799999999999</v>
      </c>
    </row>
    <row r="1580" spans="1:5" x14ac:dyDescent="0.35">
      <c r="A1580">
        <v>1.996207332</v>
      </c>
      <c r="B1580">
        <v>0.107525</v>
      </c>
      <c r="C1580">
        <v>0.181177</v>
      </c>
      <c r="D1580">
        <v>0.17211699999999999</v>
      </c>
      <c r="E1580">
        <v>0.17086499999999999</v>
      </c>
    </row>
    <row r="1581" spans="1:5" x14ac:dyDescent="0.35">
      <c r="A1581">
        <v>1.997471555</v>
      </c>
      <c r="B1581">
        <v>0.106796</v>
      </c>
      <c r="C1581">
        <v>0.18695400000000001</v>
      </c>
      <c r="D1581">
        <v>0.16836999999999999</v>
      </c>
      <c r="E1581">
        <v>0.162775</v>
      </c>
    </row>
    <row r="1582" spans="1:5" x14ac:dyDescent="0.35">
      <c r="A1582">
        <v>1.998735777</v>
      </c>
      <c r="B1582">
        <v>0.10516200000000001</v>
      </c>
      <c r="C1582">
        <v>0.18274299999999999</v>
      </c>
      <c r="D1582">
        <v>0.176897</v>
      </c>
      <c r="E1582">
        <v>0.16055</v>
      </c>
    </row>
    <row r="1583" spans="1:5" x14ac:dyDescent="0.35">
      <c r="A1583">
        <v>2</v>
      </c>
      <c r="B1583">
        <v>0.104783</v>
      </c>
      <c r="C1583">
        <v>0.18143699999999999</v>
      </c>
      <c r="D1583">
        <v>0.175229</v>
      </c>
      <c r="E1583">
        <v>0.16907800000000001</v>
      </c>
    </row>
    <row r="1584" spans="1:5" x14ac:dyDescent="0.35">
      <c r="A1584">
        <v>2.0012642230000002</v>
      </c>
      <c r="B1584">
        <v>0.104806</v>
      </c>
      <c r="C1584">
        <v>0.17660600000000001</v>
      </c>
      <c r="D1584">
        <v>0.175509</v>
      </c>
      <c r="E1584">
        <v>0.15510199999999999</v>
      </c>
    </row>
    <row r="1585" spans="1:5" x14ac:dyDescent="0.35">
      <c r="A1585">
        <v>2.0025284449999998</v>
      </c>
      <c r="B1585">
        <v>0.103449</v>
      </c>
      <c r="C1585">
        <v>0.18113199999999999</v>
      </c>
      <c r="D1585">
        <v>0.17311799999999999</v>
      </c>
      <c r="E1585">
        <v>0.16863600000000001</v>
      </c>
    </row>
    <row r="1586" spans="1:5" x14ac:dyDescent="0.35">
      <c r="A1586">
        <v>2.003792668</v>
      </c>
      <c r="B1586">
        <v>0.103982</v>
      </c>
      <c r="C1586">
        <v>0.18049599999999999</v>
      </c>
      <c r="D1586">
        <v>0.16885900000000001</v>
      </c>
      <c r="E1586">
        <v>0.160272</v>
      </c>
    </row>
    <row r="1587" spans="1:5" x14ac:dyDescent="0.35">
      <c r="A1587">
        <v>2.0050568900000001</v>
      </c>
      <c r="B1587">
        <v>0.106089</v>
      </c>
      <c r="C1587">
        <v>0.17994099999999999</v>
      </c>
      <c r="D1587">
        <v>0.16908500000000001</v>
      </c>
      <c r="E1587">
        <v>0.16128200000000001</v>
      </c>
    </row>
    <row r="1588" spans="1:5" x14ac:dyDescent="0.35">
      <c r="A1588">
        <v>2.0063211129999998</v>
      </c>
      <c r="B1588">
        <v>0.10778699999999999</v>
      </c>
      <c r="C1588">
        <v>0.178846</v>
      </c>
      <c r="D1588">
        <v>0.16494500000000001</v>
      </c>
      <c r="E1588">
        <v>0.159771</v>
      </c>
    </row>
    <row r="1589" spans="1:5" x14ac:dyDescent="0.35">
      <c r="A1589">
        <v>2.0075853349999999</v>
      </c>
      <c r="B1589">
        <v>0.108803</v>
      </c>
      <c r="C1589">
        <v>0.185138</v>
      </c>
      <c r="D1589">
        <v>0.17155799999999999</v>
      </c>
      <c r="E1589">
        <v>0.16280600000000001</v>
      </c>
    </row>
    <row r="1590" spans="1:5" x14ac:dyDescent="0.35">
      <c r="A1590">
        <v>2.0088495580000001</v>
      </c>
      <c r="B1590">
        <v>0.104519</v>
      </c>
      <c r="C1590">
        <v>0.18279699999999999</v>
      </c>
      <c r="D1590">
        <v>0.173181</v>
      </c>
      <c r="E1590">
        <v>0.16072400000000001</v>
      </c>
    </row>
    <row r="1591" spans="1:5" x14ac:dyDescent="0.35">
      <c r="A1591">
        <v>2.0101137800000002</v>
      </c>
      <c r="B1591">
        <v>0.10323</v>
      </c>
      <c r="C1591">
        <v>0.18263399999999999</v>
      </c>
      <c r="D1591">
        <v>0.16798199999999999</v>
      </c>
      <c r="E1591">
        <v>0.15673799999999999</v>
      </c>
    </row>
    <row r="1592" spans="1:5" x14ac:dyDescent="0.35">
      <c r="A1592">
        <v>2.0113780029999999</v>
      </c>
      <c r="B1592">
        <v>0.10552599999999999</v>
      </c>
      <c r="C1592">
        <v>0.177592</v>
      </c>
      <c r="D1592">
        <v>0.16636000000000001</v>
      </c>
      <c r="E1592">
        <v>0.16217899999999999</v>
      </c>
    </row>
    <row r="1593" spans="1:5" x14ac:dyDescent="0.35">
      <c r="A1593">
        <v>2.012642225</v>
      </c>
      <c r="B1593">
        <v>0.10136000000000001</v>
      </c>
      <c r="C1593">
        <v>0.178033</v>
      </c>
      <c r="D1593">
        <v>0.17522299999999999</v>
      </c>
      <c r="E1593">
        <v>0.15867600000000001</v>
      </c>
    </row>
    <row r="1594" spans="1:5" x14ac:dyDescent="0.35">
      <c r="A1594">
        <v>2.0139064480000002</v>
      </c>
      <c r="B1594">
        <v>0.105949</v>
      </c>
      <c r="C1594">
        <v>0.17772399999999999</v>
      </c>
      <c r="D1594">
        <v>0.17138600000000001</v>
      </c>
      <c r="E1594">
        <v>0.15959300000000001</v>
      </c>
    </row>
    <row r="1595" spans="1:5" x14ac:dyDescent="0.35">
      <c r="A1595">
        <v>2.0151706699999998</v>
      </c>
      <c r="B1595">
        <v>0.10208399999999999</v>
      </c>
      <c r="C1595">
        <v>0.18173500000000001</v>
      </c>
      <c r="D1595">
        <v>0.16917099999999999</v>
      </c>
      <c r="E1595">
        <v>0.164024</v>
      </c>
    </row>
    <row r="1596" spans="1:5" x14ac:dyDescent="0.35">
      <c r="A1596">
        <v>2.016434893</v>
      </c>
      <c r="B1596">
        <v>0.104409</v>
      </c>
      <c r="C1596">
        <v>0.180397</v>
      </c>
      <c r="D1596">
        <v>0.17235500000000001</v>
      </c>
      <c r="E1596">
        <v>0.158994</v>
      </c>
    </row>
    <row r="1597" spans="1:5" x14ac:dyDescent="0.35">
      <c r="A1597">
        <v>2.0176991150000001</v>
      </c>
      <c r="B1597">
        <v>0.10823099999999999</v>
      </c>
      <c r="C1597">
        <v>0.18340899999999999</v>
      </c>
      <c r="D1597">
        <v>0.16491600000000001</v>
      </c>
      <c r="E1597">
        <v>0.16389899999999999</v>
      </c>
    </row>
    <row r="1598" spans="1:5" x14ac:dyDescent="0.35">
      <c r="A1598">
        <v>2.0189633379999998</v>
      </c>
      <c r="B1598">
        <v>0.106965</v>
      </c>
      <c r="C1598">
        <v>0.180642</v>
      </c>
      <c r="D1598">
        <v>0.171488</v>
      </c>
      <c r="E1598">
        <v>0.16047400000000001</v>
      </c>
    </row>
    <row r="1599" spans="1:5" x14ac:dyDescent="0.35">
      <c r="A1599">
        <v>2.0202275599999999</v>
      </c>
      <c r="B1599">
        <v>0.105503</v>
      </c>
      <c r="C1599">
        <v>0.17789199999999999</v>
      </c>
      <c r="D1599">
        <v>0.17073199999999999</v>
      </c>
      <c r="E1599">
        <v>0.16044600000000001</v>
      </c>
    </row>
    <row r="1600" spans="1:5" x14ac:dyDescent="0.35">
      <c r="A1600">
        <v>2.0214917830000001</v>
      </c>
      <c r="B1600">
        <v>0.107019</v>
      </c>
      <c r="C1600">
        <v>0.181919</v>
      </c>
      <c r="D1600">
        <v>0.17163500000000001</v>
      </c>
      <c r="E1600">
        <v>0.161278</v>
      </c>
    </row>
    <row r="1601" spans="1:5" x14ac:dyDescent="0.35">
      <c r="A1601">
        <v>2.0227560050000002</v>
      </c>
      <c r="B1601">
        <v>0.105796</v>
      </c>
      <c r="C1601">
        <v>0.18062</v>
      </c>
      <c r="D1601">
        <v>0.17502699999999999</v>
      </c>
      <c r="E1601">
        <v>0.16114899999999999</v>
      </c>
    </row>
    <row r="1602" spans="1:5" x14ac:dyDescent="0.35">
      <c r="A1602">
        <v>2.0240202279999999</v>
      </c>
      <c r="B1602">
        <v>0.101579</v>
      </c>
      <c r="C1602">
        <v>0.18426500000000001</v>
      </c>
      <c r="D1602">
        <v>0.17186799999999999</v>
      </c>
      <c r="E1602">
        <v>0.16129199999999999</v>
      </c>
    </row>
    <row r="1603" spans="1:5" x14ac:dyDescent="0.35">
      <c r="A1603">
        <v>2.02528445</v>
      </c>
      <c r="B1603">
        <v>0.100864</v>
      </c>
      <c r="C1603">
        <v>0.17969499999999999</v>
      </c>
      <c r="D1603">
        <v>0.165934</v>
      </c>
      <c r="E1603">
        <v>0.16544800000000001</v>
      </c>
    </row>
    <row r="1604" spans="1:5" x14ac:dyDescent="0.35">
      <c r="A1604">
        <v>2.0265486730000002</v>
      </c>
      <c r="B1604">
        <v>0.102963</v>
      </c>
      <c r="C1604">
        <v>0.17774599999999999</v>
      </c>
      <c r="D1604">
        <v>0.16524</v>
      </c>
      <c r="E1604">
        <v>0.166157</v>
      </c>
    </row>
    <row r="1605" spans="1:5" x14ac:dyDescent="0.35">
      <c r="A1605">
        <v>2.0278128949999998</v>
      </c>
      <c r="B1605">
        <v>0.100233</v>
      </c>
      <c r="C1605">
        <v>0.18198600000000001</v>
      </c>
      <c r="D1605">
        <v>0.16977400000000001</v>
      </c>
      <c r="E1605">
        <v>0.15309600000000001</v>
      </c>
    </row>
    <row r="1606" spans="1:5" x14ac:dyDescent="0.35">
      <c r="A1606">
        <v>2.029077118</v>
      </c>
      <c r="B1606">
        <v>0.10284</v>
      </c>
      <c r="C1606">
        <v>0.18294199999999999</v>
      </c>
      <c r="D1606">
        <v>0.16584199999999999</v>
      </c>
      <c r="E1606">
        <v>0.15540999999999999</v>
      </c>
    </row>
    <row r="1607" spans="1:5" x14ac:dyDescent="0.35">
      <c r="A1607">
        <v>2.0303413400000001</v>
      </c>
      <c r="B1607">
        <v>0.108262</v>
      </c>
      <c r="C1607">
        <v>0.178675</v>
      </c>
      <c r="D1607">
        <v>0.173293</v>
      </c>
      <c r="E1607">
        <v>0.15585299999999999</v>
      </c>
    </row>
    <row r="1608" spans="1:5" x14ac:dyDescent="0.35">
      <c r="A1608">
        <v>2.0316055629999998</v>
      </c>
      <c r="B1608">
        <v>0.108837</v>
      </c>
      <c r="C1608">
        <v>0.179423</v>
      </c>
      <c r="D1608">
        <v>0.16803199999999999</v>
      </c>
      <c r="E1608">
        <v>0.16227800000000001</v>
      </c>
    </row>
    <row r="1609" spans="1:5" x14ac:dyDescent="0.35">
      <c r="A1609">
        <v>2.0328697849999999</v>
      </c>
      <c r="B1609">
        <v>0.105604</v>
      </c>
      <c r="C1609">
        <v>0.17801900000000001</v>
      </c>
      <c r="D1609">
        <v>0.170877</v>
      </c>
      <c r="E1609">
        <v>0.15803500000000001</v>
      </c>
    </row>
    <row r="1610" spans="1:5" x14ac:dyDescent="0.35">
      <c r="A1610">
        <v>2.0341340080000001</v>
      </c>
      <c r="B1610">
        <v>0.104462</v>
      </c>
      <c r="C1610">
        <v>0.18404999999999999</v>
      </c>
      <c r="D1610">
        <v>0.168374</v>
      </c>
      <c r="E1610">
        <v>0.15861900000000001</v>
      </c>
    </row>
    <row r="1611" spans="1:5" x14ac:dyDescent="0.35">
      <c r="A1611">
        <v>2.0353982300000002</v>
      </c>
      <c r="B1611">
        <v>0.101645</v>
      </c>
      <c r="C1611">
        <v>0.17929899999999999</v>
      </c>
      <c r="D1611">
        <v>0.16980200000000001</v>
      </c>
      <c r="E1611">
        <v>0.15900500000000001</v>
      </c>
    </row>
    <row r="1612" spans="1:5" x14ac:dyDescent="0.35">
      <c r="A1612">
        <v>2.0366624529999999</v>
      </c>
      <c r="B1612">
        <v>0.10527300000000001</v>
      </c>
      <c r="C1612">
        <v>0.17932999999999999</v>
      </c>
      <c r="D1612">
        <v>0.17103499999999999</v>
      </c>
      <c r="E1612">
        <v>0.16137199999999999</v>
      </c>
    </row>
    <row r="1613" spans="1:5" x14ac:dyDescent="0.35">
      <c r="A1613">
        <v>2.037926675</v>
      </c>
      <c r="B1613">
        <v>0.102668</v>
      </c>
      <c r="C1613">
        <v>0.178088</v>
      </c>
      <c r="D1613">
        <v>0.166799</v>
      </c>
      <c r="E1613">
        <v>0.159302</v>
      </c>
    </row>
    <row r="1614" spans="1:5" x14ac:dyDescent="0.35">
      <c r="A1614">
        <v>2.0391908980000002</v>
      </c>
      <c r="B1614">
        <v>9.9637000000000003E-2</v>
      </c>
      <c r="C1614">
        <v>0.18042900000000001</v>
      </c>
      <c r="D1614">
        <v>0.167905</v>
      </c>
      <c r="E1614">
        <v>0.15517700000000001</v>
      </c>
    </row>
    <row r="1615" spans="1:5" x14ac:dyDescent="0.35">
      <c r="A1615">
        <v>2.0404551199999998</v>
      </c>
      <c r="B1615">
        <v>0.10254199999999999</v>
      </c>
      <c r="C1615">
        <v>0.176924</v>
      </c>
      <c r="D1615">
        <v>0.16942199999999999</v>
      </c>
      <c r="E1615">
        <v>0.150418</v>
      </c>
    </row>
    <row r="1616" spans="1:5" x14ac:dyDescent="0.35">
      <c r="A1616">
        <v>2.041719343</v>
      </c>
      <c r="B1616">
        <v>0.10166799999999999</v>
      </c>
      <c r="C1616">
        <v>0.18703900000000001</v>
      </c>
      <c r="D1616">
        <v>0.168126</v>
      </c>
      <c r="E1616">
        <v>0.16422500000000001</v>
      </c>
    </row>
    <row r="1617" spans="1:5" x14ac:dyDescent="0.35">
      <c r="A1617">
        <v>2.0429835650000001</v>
      </c>
      <c r="B1617">
        <v>0.104162</v>
      </c>
      <c r="C1617">
        <v>0.17577400000000001</v>
      </c>
      <c r="D1617">
        <v>0.17169300000000001</v>
      </c>
      <c r="E1617">
        <v>0.155915</v>
      </c>
    </row>
    <row r="1618" spans="1:5" x14ac:dyDescent="0.35">
      <c r="A1618">
        <v>2.0442477879999998</v>
      </c>
      <c r="B1618">
        <v>0.107442</v>
      </c>
      <c r="C1618">
        <v>0.18112</v>
      </c>
      <c r="D1618">
        <v>0.165297</v>
      </c>
      <c r="E1618">
        <v>0.15843699999999999</v>
      </c>
    </row>
    <row r="1619" spans="1:5" x14ac:dyDescent="0.35">
      <c r="A1619">
        <v>2.0455120099999999</v>
      </c>
      <c r="B1619">
        <v>0.10349800000000001</v>
      </c>
      <c r="C1619">
        <v>0.18269099999999999</v>
      </c>
      <c r="D1619">
        <v>0.1658</v>
      </c>
      <c r="E1619">
        <v>0.15787300000000001</v>
      </c>
    </row>
    <row r="1620" spans="1:5" x14ac:dyDescent="0.35">
      <c r="A1620">
        <v>2.0467762330000001</v>
      </c>
      <c r="B1620">
        <v>0.108589</v>
      </c>
      <c r="C1620">
        <v>0.17968400000000001</v>
      </c>
      <c r="D1620">
        <v>0.163941</v>
      </c>
      <c r="E1620">
        <v>0.159331</v>
      </c>
    </row>
    <row r="1621" spans="1:5" x14ac:dyDescent="0.35">
      <c r="A1621">
        <v>2.0480404550000002</v>
      </c>
      <c r="B1621">
        <v>0.10148500000000001</v>
      </c>
      <c r="C1621">
        <v>0.177726</v>
      </c>
      <c r="D1621">
        <v>0.169403</v>
      </c>
      <c r="E1621">
        <v>0.159471</v>
      </c>
    </row>
    <row r="1622" spans="1:5" x14ac:dyDescent="0.35">
      <c r="A1622">
        <v>2.0493046779999999</v>
      </c>
      <c r="B1622">
        <v>0.103369</v>
      </c>
      <c r="C1622">
        <v>0.17796699999999999</v>
      </c>
      <c r="D1622">
        <v>0.17208699999999999</v>
      </c>
      <c r="E1622">
        <v>0.15965299999999999</v>
      </c>
    </row>
    <row r="1623" spans="1:5" x14ac:dyDescent="0.35">
      <c r="A1623">
        <v>2.0505689</v>
      </c>
      <c r="B1623">
        <v>9.7518999999999995E-2</v>
      </c>
      <c r="C1623">
        <v>0.179232</v>
      </c>
      <c r="D1623">
        <v>0.168355</v>
      </c>
      <c r="E1623">
        <v>0.153836</v>
      </c>
    </row>
    <row r="1624" spans="1:5" x14ac:dyDescent="0.35">
      <c r="A1624">
        <v>2.0518331230000002</v>
      </c>
      <c r="B1624">
        <v>9.8740999999999995E-2</v>
      </c>
      <c r="C1624">
        <v>0.17937600000000001</v>
      </c>
      <c r="D1624">
        <v>0.16836100000000001</v>
      </c>
      <c r="E1624">
        <v>0.15789400000000001</v>
      </c>
    </row>
    <row r="1625" spans="1:5" x14ac:dyDescent="0.35">
      <c r="A1625">
        <v>2.0530973449999999</v>
      </c>
      <c r="B1625">
        <v>0.10258299999999999</v>
      </c>
      <c r="C1625">
        <v>0.17525299999999999</v>
      </c>
      <c r="D1625">
        <v>0.16370899999999999</v>
      </c>
      <c r="E1625">
        <v>0.154056</v>
      </c>
    </row>
    <row r="1626" spans="1:5" x14ac:dyDescent="0.35">
      <c r="A1626">
        <v>2.054361568</v>
      </c>
      <c r="B1626">
        <v>0.10084700000000001</v>
      </c>
      <c r="C1626">
        <v>0.16528599999999999</v>
      </c>
      <c r="D1626">
        <v>0.166354</v>
      </c>
      <c r="E1626">
        <v>0.16275400000000001</v>
      </c>
    </row>
    <row r="1627" spans="1:5" x14ac:dyDescent="0.35">
      <c r="A1627">
        <v>2.0556257900000001</v>
      </c>
      <c r="B1627">
        <v>0.100356</v>
      </c>
      <c r="C1627">
        <v>0.177117</v>
      </c>
      <c r="D1627">
        <v>0.16644800000000001</v>
      </c>
      <c r="E1627">
        <v>0.157945</v>
      </c>
    </row>
    <row r="1628" spans="1:5" x14ac:dyDescent="0.35">
      <c r="A1628">
        <v>2.0568900129999999</v>
      </c>
      <c r="B1628">
        <v>0.105285</v>
      </c>
      <c r="C1628">
        <v>0.180892</v>
      </c>
      <c r="D1628">
        <v>0.16220899999999999</v>
      </c>
      <c r="E1628">
        <v>0.15595600000000001</v>
      </c>
    </row>
    <row r="1629" spans="1:5" x14ac:dyDescent="0.35">
      <c r="A1629">
        <v>2.0581542349999999</v>
      </c>
      <c r="B1629">
        <v>9.9382999999999999E-2</v>
      </c>
      <c r="C1629">
        <v>0.17743800000000001</v>
      </c>
      <c r="D1629">
        <v>0.15665899999999999</v>
      </c>
      <c r="E1629">
        <v>0.151731</v>
      </c>
    </row>
    <row r="1630" spans="1:5" x14ac:dyDescent="0.35">
      <c r="A1630">
        <v>2.0594184580000001</v>
      </c>
      <c r="B1630">
        <v>9.8293000000000005E-2</v>
      </c>
      <c r="C1630">
        <v>0.174183</v>
      </c>
      <c r="D1630">
        <v>0.15989200000000001</v>
      </c>
      <c r="E1630">
        <v>0.16420899999999999</v>
      </c>
    </row>
    <row r="1631" spans="1:5" x14ac:dyDescent="0.35">
      <c r="A1631">
        <v>2.0606826800000002</v>
      </c>
      <c r="B1631">
        <v>9.9035999999999999E-2</v>
      </c>
      <c r="C1631">
        <v>0.18229799999999999</v>
      </c>
      <c r="D1631">
        <v>0.16523399999999999</v>
      </c>
      <c r="E1631">
        <v>0.161665</v>
      </c>
    </row>
    <row r="1632" spans="1:5" x14ac:dyDescent="0.35">
      <c r="A1632">
        <v>2.0619469029999999</v>
      </c>
      <c r="B1632">
        <v>9.9510000000000001E-2</v>
      </c>
      <c r="C1632">
        <v>0.176258</v>
      </c>
      <c r="D1632">
        <v>0.16524</v>
      </c>
      <c r="E1632">
        <v>0.16023699999999999</v>
      </c>
    </row>
    <row r="1633" spans="1:5" x14ac:dyDescent="0.35">
      <c r="A1633">
        <v>2.063211125</v>
      </c>
      <c r="B1633">
        <v>9.7061999999999996E-2</v>
      </c>
      <c r="C1633">
        <v>0.18023400000000001</v>
      </c>
      <c r="D1633">
        <v>0.16145499999999999</v>
      </c>
      <c r="E1633">
        <v>0.15579299999999999</v>
      </c>
    </row>
    <row r="1634" spans="1:5" x14ac:dyDescent="0.35">
      <c r="A1634">
        <v>2.0644753480000002</v>
      </c>
      <c r="B1634">
        <v>9.9404999999999993E-2</v>
      </c>
      <c r="C1634">
        <v>0.17802599999999999</v>
      </c>
      <c r="D1634">
        <v>0.166126</v>
      </c>
      <c r="E1634">
        <v>0.15449299999999999</v>
      </c>
    </row>
    <row r="1635" spans="1:5" x14ac:dyDescent="0.35">
      <c r="A1635">
        <v>2.0657395699999999</v>
      </c>
      <c r="B1635">
        <v>9.8498000000000002E-2</v>
      </c>
      <c r="C1635">
        <v>0.178345</v>
      </c>
      <c r="D1635">
        <v>0.16711699999999999</v>
      </c>
      <c r="E1635">
        <v>0.15882199999999999</v>
      </c>
    </row>
    <row r="1636" spans="1:5" x14ac:dyDescent="0.35">
      <c r="A1636">
        <v>2.067003793</v>
      </c>
      <c r="B1636">
        <v>9.9916000000000005E-2</v>
      </c>
      <c r="C1636">
        <v>0.17921799999999999</v>
      </c>
      <c r="D1636">
        <v>0.165855</v>
      </c>
      <c r="E1636">
        <v>0.16014999999999999</v>
      </c>
    </row>
    <row r="1637" spans="1:5" x14ac:dyDescent="0.35">
      <c r="A1637">
        <v>2.0682680150000001</v>
      </c>
      <c r="B1637">
        <v>9.6522999999999998E-2</v>
      </c>
      <c r="C1637">
        <v>0.17490800000000001</v>
      </c>
      <c r="D1637">
        <v>0.16292400000000001</v>
      </c>
      <c r="E1637">
        <v>0.15571499999999999</v>
      </c>
    </row>
    <row r="1638" spans="1:5" x14ac:dyDescent="0.35">
      <c r="A1638">
        <v>2.0695322379999999</v>
      </c>
      <c r="B1638">
        <v>0.103172</v>
      </c>
      <c r="C1638">
        <v>0.18254799999999999</v>
      </c>
      <c r="D1638">
        <v>0.163995</v>
      </c>
      <c r="E1638">
        <v>0.15664400000000001</v>
      </c>
    </row>
    <row r="1639" spans="1:5" x14ac:dyDescent="0.35">
      <c r="A1639">
        <v>2.0707964599999999</v>
      </c>
      <c r="B1639">
        <v>9.8901000000000003E-2</v>
      </c>
      <c r="C1639">
        <v>0.17583599999999999</v>
      </c>
      <c r="D1639">
        <v>0.16111300000000001</v>
      </c>
      <c r="E1639">
        <v>0.16097600000000001</v>
      </c>
    </row>
    <row r="1640" spans="1:5" x14ac:dyDescent="0.35">
      <c r="A1640">
        <v>2.0720606830000001</v>
      </c>
      <c r="B1640">
        <v>0.100039</v>
      </c>
      <c r="C1640">
        <v>0.17394599999999999</v>
      </c>
      <c r="D1640">
        <v>0.16798199999999999</v>
      </c>
      <c r="E1640">
        <v>0.16098000000000001</v>
      </c>
    </row>
    <row r="1641" spans="1:5" x14ac:dyDescent="0.35">
      <c r="A1641">
        <v>2.0733249050000002</v>
      </c>
      <c r="B1641">
        <v>9.4864000000000004E-2</v>
      </c>
      <c r="C1641">
        <v>0.17291100000000001</v>
      </c>
      <c r="D1641">
        <v>0.16516900000000001</v>
      </c>
      <c r="E1641">
        <v>0.15608900000000001</v>
      </c>
    </row>
    <row r="1642" spans="1:5" x14ac:dyDescent="0.35">
      <c r="A1642">
        <v>2.0745891279999999</v>
      </c>
      <c r="B1642">
        <v>9.6412999999999999E-2</v>
      </c>
      <c r="C1642">
        <v>0.17718200000000001</v>
      </c>
      <c r="D1642">
        <v>0.16308700000000001</v>
      </c>
      <c r="E1642">
        <v>0.15693099999999999</v>
      </c>
    </row>
    <row r="1643" spans="1:5" x14ac:dyDescent="0.35">
      <c r="A1643">
        <v>2.07585335</v>
      </c>
      <c r="B1643">
        <v>9.6681000000000003E-2</v>
      </c>
      <c r="C1643">
        <v>0.17510700000000001</v>
      </c>
      <c r="D1643">
        <v>0.16605900000000001</v>
      </c>
      <c r="E1643">
        <v>0.150701</v>
      </c>
    </row>
    <row r="1644" spans="1:5" x14ac:dyDescent="0.35">
      <c r="A1644">
        <v>2.0771175730000002</v>
      </c>
      <c r="B1644">
        <v>0.10627</v>
      </c>
      <c r="C1644">
        <v>0.17530899999999999</v>
      </c>
      <c r="D1644">
        <v>0.15850700000000001</v>
      </c>
      <c r="E1644">
        <v>0.151861</v>
      </c>
    </row>
    <row r="1645" spans="1:5" x14ac:dyDescent="0.35">
      <c r="A1645">
        <v>2.0783817949999999</v>
      </c>
      <c r="B1645">
        <v>0.10290000000000001</v>
      </c>
      <c r="C1645">
        <v>0.176454</v>
      </c>
      <c r="D1645">
        <v>0.16420599999999999</v>
      </c>
      <c r="E1645">
        <v>0.162772</v>
      </c>
    </row>
    <row r="1646" spans="1:5" x14ac:dyDescent="0.35">
      <c r="A1646">
        <v>2.079646018</v>
      </c>
      <c r="B1646">
        <v>0.105186</v>
      </c>
      <c r="C1646">
        <v>0.17385800000000001</v>
      </c>
      <c r="D1646">
        <v>0.163746</v>
      </c>
      <c r="E1646">
        <v>0.15637899999999999</v>
      </c>
    </row>
    <row r="1647" spans="1:5" x14ac:dyDescent="0.35">
      <c r="A1647">
        <v>2.0809102400000001</v>
      </c>
      <c r="B1647">
        <v>0.101878</v>
      </c>
      <c r="C1647">
        <v>0.17091500000000001</v>
      </c>
      <c r="D1647">
        <v>0.16422500000000001</v>
      </c>
      <c r="E1647">
        <v>0.14825199999999999</v>
      </c>
    </row>
    <row r="1648" spans="1:5" x14ac:dyDescent="0.35">
      <c r="A1648">
        <v>2.0821744629999999</v>
      </c>
      <c r="B1648">
        <v>9.8810999999999996E-2</v>
      </c>
      <c r="C1648">
        <v>0.17522099999999999</v>
      </c>
      <c r="D1648">
        <v>0.15703800000000001</v>
      </c>
      <c r="E1648">
        <v>0.15790899999999999</v>
      </c>
    </row>
    <row r="1649" spans="1:5" x14ac:dyDescent="0.35">
      <c r="A1649">
        <v>2.083438685</v>
      </c>
      <c r="B1649">
        <v>9.5407000000000006E-2</v>
      </c>
      <c r="C1649">
        <v>0.169567</v>
      </c>
      <c r="D1649">
        <v>0.16644</v>
      </c>
      <c r="E1649">
        <v>0.15981000000000001</v>
      </c>
    </row>
    <row r="1650" spans="1:5" x14ac:dyDescent="0.35">
      <c r="A1650">
        <v>2.0847029080000001</v>
      </c>
      <c r="B1650">
        <v>9.7253000000000006E-2</v>
      </c>
      <c r="C1650">
        <v>0.17311199999999999</v>
      </c>
      <c r="D1650">
        <v>0.16075300000000001</v>
      </c>
      <c r="E1650">
        <v>0.15703900000000001</v>
      </c>
    </row>
    <row r="1651" spans="1:5" x14ac:dyDescent="0.35">
      <c r="A1651">
        <v>2.0859671299999998</v>
      </c>
      <c r="B1651">
        <v>9.6218999999999999E-2</v>
      </c>
      <c r="C1651">
        <v>0.17369899999999999</v>
      </c>
      <c r="D1651">
        <v>0.16036600000000001</v>
      </c>
      <c r="E1651">
        <v>0.15639500000000001</v>
      </c>
    </row>
    <row r="1652" spans="1:5" x14ac:dyDescent="0.35">
      <c r="A1652">
        <v>2.087231353</v>
      </c>
      <c r="B1652">
        <v>9.9589999999999998E-2</v>
      </c>
      <c r="C1652">
        <v>0.17177700000000001</v>
      </c>
      <c r="D1652">
        <v>0.15939</v>
      </c>
      <c r="E1652">
        <v>0.156005</v>
      </c>
    </row>
    <row r="1653" spans="1:5" x14ac:dyDescent="0.35">
      <c r="A1653">
        <v>2.088495575</v>
      </c>
      <c r="B1653">
        <v>0.103496</v>
      </c>
      <c r="C1653">
        <v>0.17208799999999999</v>
      </c>
      <c r="D1653">
        <v>0.16437199999999999</v>
      </c>
      <c r="E1653">
        <v>0.15597800000000001</v>
      </c>
    </row>
    <row r="1654" spans="1:5" x14ac:dyDescent="0.35">
      <c r="A1654">
        <v>2.0897597979999998</v>
      </c>
      <c r="B1654">
        <v>0.10342999999999999</v>
      </c>
      <c r="C1654">
        <v>0.173903</v>
      </c>
      <c r="D1654">
        <v>0.162661</v>
      </c>
      <c r="E1654">
        <v>0.158023</v>
      </c>
    </row>
    <row r="1655" spans="1:5" x14ac:dyDescent="0.35">
      <c r="A1655">
        <v>2.0910240199999999</v>
      </c>
      <c r="B1655">
        <v>0.102016</v>
      </c>
      <c r="C1655">
        <v>0.18045</v>
      </c>
      <c r="D1655">
        <v>0.16169800000000001</v>
      </c>
      <c r="E1655">
        <v>0.15588399999999999</v>
      </c>
    </row>
    <row r="1656" spans="1:5" x14ac:dyDescent="0.35">
      <c r="A1656">
        <v>2.092288243</v>
      </c>
      <c r="B1656">
        <v>0.104545</v>
      </c>
      <c r="C1656">
        <v>0.168654</v>
      </c>
      <c r="D1656">
        <v>0.15502199999999999</v>
      </c>
      <c r="E1656">
        <v>0.156164</v>
      </c>
    </row>
    <row r="1657" spans="1:5" x14ac:dyDescent="0.35">
      <c r="A1657">
        <v>2.0935524650000001</v>
      </c>
      <c r="B1657">
        <v>0.10009800000000001</v>
      </c>
      <c r="C1657">
        <v>0.17699599999999999</v>
      </c>
      <c r="D1657">
        <v>0.159248</v>
      </c>
      <c r="E1657">
        <v>0.157581</v>
      </c>
    </row>
    <row r="1658" spans="1:5" x14ac:dyDescent="0.35">
      <c r="A1658">
        <v>2.0948166879999999</v>
      </c>
      <c r="B1658">
        <v>9.5799999999999996E-2</v>
      </c>
      <c r="C1658">
        <v>0.17752699999999999</v>
      </c>
      <c r="D1658">
        <v>0.16185099999999999</v>
      </c>
      <c r="E1658">
        <v>0.14926700000000001</v>
      </c>
    </row>
    <row r="1659" spans="1:5" x14ac:dyDescent="0.35">
      <c r="A1659">
        <v>2.09608091</v>
      </c>
      <c r="B1659">
        <v>9.7736000000000003E-2</v>
      </c>
      <c r="C1659">
        <v>0.17019500000000001</v>
      </c>
      <c r="D1659">
        <v>0.16417799999999999</v>
      </c>
      <c r="E1659">
        <v>0.15492</v>
      </c>
    </row>
    <row r="1660" spans="1:5" x14ac:dyDescent="0.35">
      <c r="A1660">
        <v>2.0973451330000001</v>
      </c>
      <c r="B1660">
        <v>0.10013900000000001</v>
      </c>
      <c r="C1660">
        <v>0.17054</v>
      </c>
      <c r="D1660">
        <v>0.16017799999999999</v>
      </c>
      <c r="E1660">
        <v>0.152478</v>
      </c>
    </row>
    <row r="1661" spans="1:5" x14ac:dyDescent="0.35">
      <c r="A1661">
        <v>2.0986093549999998</v>
      </c>
      <c r="B1661">
        <v>9.7691E-2</v>
      </c>
      <c r="C1661">
        <v>0.17082900000000001</v>
      </c>
      <c r="D1661">
        <v>0.159888</v>
      </c>
      <c r="E1661">
        <v>0.15622</v>
      </c>
    </row>
    <row r="1662" spans="1:5" x14ac:dyDescent="0.35">
      <c r="A1662">
        <v>2.099873578</v>
      </c>
      <c r="B1662">
        <v>9.7352999999999995E-2</v>
      </c>
      <c r="C1662">
        <v>0.17286599999999999</v>
      </c>
      <c r="D1662">
        <v>0.154752</v>
      </c>
      <c r="E1662">
        <v>0.15194199999999999</v>
      </c>
    </row>
    <row r="1663" spans="1:5" x14ac:dyDescent="0.35">
      <c r="A1663">
        <v>2.1011378000000001</v>
      </c>
      <c r="B1663">
        <v>0.100662</v>
      </c>
      <c r="C1663">
        <v>0.17624200000000001</v>
      </c>
      <c r="D1663">
        <v>0.1666</v>
      </c>
      <c r="E1663">
        <v>0.15681800000000001</v>
      </c>
    </row>
    <row r="1664" spans="1:5" x14ac:dyDescent="0.35">
      <c r="A1664">
        <v>2.1024020229999998</v>
      </c>
      <c r="B1664">
        <v>9.8557000000000006E-2</v>
      </c>
      <c r="C1664">
        <v>0.17226</v>
      </c>
      <c r="D1664">
        <v>0.16586100000000001</v>
      </c>
      <c r="E1664">
        <v>0.159383</v>
      </c>
    </row>
    <row r="1665" spans="1:5" x14ac:dyDescent="0.35">
      <c r="A1665">
        <v>2.1036662449999999</v>
      </c>
      <c r="B1665">
        <v>9.9959000000000006E-2</v>
      </c>
      <c r="C1665">
        <v>0.16157299999999999</v>
      </c>
      <c r="D1665">
        <v>0.160582</v>
      </c>
      <c r="E1665">
        <v>0.156413</v>
      </c>
    </row>
    <row r="1666" spans="1:5" x14ac:dyDescent="0.35">
      <c r="A1666">
        <v>2.1049304680000001</v>
      </c>
      <c r="B1666">
        <v>9.8989999999999995E-2</v>
      </c>
      <c r="C1666">
        <v>0.17108599999999999</v>
      </c>
      <c r="D1666">
        <v>0.16356499999999999</v>
      </c>
      <c r="E1666">
        <v>0.14840999999999999</v>
      </c>
    </row>
    <row r="1667" spans="1:5" x14ac:dyDescent="0.35">
      <c r="A1667">
        <v>2.1061946900000001</v>
      </c>
      <c r="B1667">
        <v>9.8514000000000004E-2</v>
      </c>
      <c r="C1667">
        <v>0.16900100000000001</v>
      </c>
      <c r="D1667">
        <v>0.15271199999999999</v>
      </c>
      <c r="E1667">
        <v>0.153333</v>
      </c>
    </row>
    <row r="1668" spans="1:5" x14ac:dyDescent="0.35">
      <c r="A1668">
        <v>2.1074589129999999</v>
      </c>
      <c r="B1668">
        <v>0.101627</v>
      </c>
      <c r="C1668">
        <v>0.16941899999999999</v>
      </c>
      <c r="D1668">
        <v>0.16261700000000001</v>
      </c>
      <c r="E1668">
        <v>0.15432299999999999</v>
      </c>
    </row>
    <row r="1669" spans="1:5" x14ac:dyDescent="0.35">
      <c r="A1669">
        <v>2.108723135</v>
      </c>
      <c r="B1669">
        <v>9.7996E-2</v>
      </c>
      <c r="C1669">
        <v>0.172545</v>
      </c>
      <c r="D1669">
        <v>0.15928800000000001</v>
      </c>
      <c r="E1669">
        <v>0.152643</v>
      </c>
    </row>
    <row r="1670" spans="1:5" x14ac:dyDescent="0.35">
      <c r="A1670">
        <v>2.1099873580000001</v>
      </c>
      <c r="B1670">
        <v>0.101003</v>
      </c>
      <c r="C1670">
        <v>0.16884199999999999</v>
      </c>
      <c r="D1670">
        <v>0.16011700000000001</v>
      </c>
      <c r="E1670">
        <v>0.15837499999999999</v>
      </c>
    </row>
    <row r="1671" spans="1:5" x14ac:dyDescent="0.35">
      <c r="A1671">
        <v>2.1112515799999998</v>
      </c>
      <c r="B1671">
        <v>9.7681000000000004E-2</v>
      </c>
      <c r="C1671">
        <v>0.17002800000000001</v>
      </c>
      <c r="D1671">
        <v>0.16084499999999999</v>
      </c>
      <c r="E1671">
        <v>0.15117800000000001</v>
      </c>
    </row>
    <row r="1672" spans="1:5" x14ac:dyDescent="0.35">
      <c r="A1672">
        <v>2.112515803</v>
      </c>
      <c r="B1672">
        <v>9.4081999999999999E-2</v>
      </c>
      <c r="C1672">
        <v>0.17081199999999999</v>
      </c>
      <c r="D1672">
        <v>0.15875700000000001</v>
      </c>
      <c r="E1672">
        <v>0.149398</v>
      </c>
    </row>
    <row r="1673" spans="1:5" x14ac:dyDescent="0.35">
      <c r="A1673">
        <v>2.1137800250000001</v>
      </c>
      <c r="B1673">
        <v>9.8418000000000005E-2</v>
      </c>
      <c r="C1673">
        <v>0.17088200000000001</v>
      </c>
      <c r="D1673">
        <v>0.16522300000000001</v>
      </c>
      <c r="E1673">
        <v>0.15785399999999999</v>
      </c>
    </row>
    <row r="1674" spans="1:5" x14ac:dyDescent="0.35">
      <c r="A1674">
        <v>2.1150442479999998</v>
      </c>
      <c r="B1674">
        <v>9.3842999999999996E-2</v>
      </c>
      <c r="C1674">
        <v>0.17024900000000001</v>
      </c>
      <c r="D1674">
        <v>0.15907099999999999</v>
      </c>
      <c r="E1674">
        <v>0.15739700000000001</v>
      </c>
    </row>
    <row r="1675" spans="1:5" x14ac:dyDescent="0.35">
      <c r="A1675">
        <v>2.1163084699999999</v>
      </c>
      <c r="B1675">
        <v>9.6467999999999998E-2</v>
      </c>
      <c r="C1675">
        <v>0.16794300000000001</v>
      </c>
      <c r="D1675">
        <v>0.15560199999999999</v>
      </c>
      <c r="E1675">
        <v>0.15213199999999999</v>
      </c>
    </row>
    <row r="1676" spans="1:5" x14ac:dyDescent="0.35">
      <c r="A1676">
        <v>2.1175726930000001</v>
      </c>
      <c r="B1676">
        <v>9.0132000000000004E-2</v>
      </c>
      <c r="C1676">
        <v>0.174067</v>
      </c>
      <c r="D1676">
        <v>0.15748500000000001</v>
      </c>
      <c r="E1676">
        <v>0.15073300000000001</v>
      </c>
    </row>
    <row r="1677" spans="1:5" x14ac:dyDescent="0.35">
      <c r="A1677">
        <v>2.1188369150000002</v>
      </c>
      <c r="B1677">
        <v>0.100656</v>
      </c>
      <c r="C1677">
        <v>0.17258299999999999</v>
      </c>
      <c r="D1677">
        <v>0.161027</v>
      </c>
      <c r="E1677">
        <v>0.15695400000000001</v>
      </c>
    </row>
    <row r="1678" spans="1:5" x14ac:dyDescent="0.35">
      <c r="A1678">
        <v>2.1201011379999999</v>
      </c>
      <c r="B1678">
        <v>0.105035</v>
      </c>
      <c r="C1678">
        <v>0.16918800000000001</v>
      </c>
      <c r="D1678">
        <v>0.159417</v>
      </c>
      <c r="E1678">
        <v>0.149147</v>
      </c>
    </row>
    <row r="1679" spans="1:5" x14ac:dyDescent="0.35">
      <c r="A1679">
        <v>2.12136536</v>
      </c>
      <c r="B1679">
        <v>0.100671</v>
      </c>
      <c r="C1679">
        <v>0.164715</v>
      </c>
      <c r="D1679">
        <v>0.15864900000000001</v>
      </c>
      <c r="E1679">
        <v>0.15123900000000001</v>
      </c>
    </row>
    <row r="1680" spans="1:5" x14ac:dyDescent="0.35">
      <c r="A1680">
        <v>2.1226295830000002</v>
      </c>
      <c r="B1680">
        <v>9.4580999999999998E-2</v>
      </c>
      <c r="C1680">
        <v>0.17107700000000001</v>
      </c>
      <c r="D1680">
        <v>0.15895699999999999</v>
      </c>
      <c r="E1680">
        <v>0.15661600000000001</v>
      </c>
    </row>
    <row r="1681" spans="1:5" x14ac:dyDescent="0.35">
      <c r="A1681">
        <v>2.1238938049999998</v>
      </c>
      <c r="B1681">
        <v>9.7702999999999998E-2</v>
      </c>
      <c r="C1681">
        <v>0.165801</v>
      </c>
      <c r="D1681">
        <v>0.15614400000000001</v>
      </c>
      <c r="E1681">
        <v>0.15003900000000001</v>
      </c>
    </row>
    <row r="1682" spans="1:5" x14ac:dyDescent="0.35">
      <c r="A1682">
        <v>2.125158028</v>
      </c>
      <c r="B1682">
        <v>9.3560000000000004E-2</v>
      </c>
      <c r="C1682">
        <v>0.16761699999999999</v>
      </c>
      <c r="D1682">
        <v>0.15493000000000001</v>
      </c>
      <c r="E1682">
        <v>0.15485499999999999</v>
      </c>
    </row>
    <row r="1683" spans="1:5" x14ac:dyDescent="0.35">
      <c r="A1683">
        <v>2.1264222500000001</v>
      </c>
      <c r="B1683">
        <v>9.3122999999999997E-2</v>
      </c>
      <c r="C1683">
        <v>0.16412099999999999</v>
      </c>
      <c r="D1683">
        <v>0.16145499999999999</v>
      </c>
      <c r="E1683">
        <v>0.15273600000000001</v>
      </c>
    </row>
    <row r="1684" spans="1:5" x14ac:dyDescent="0.35">
      <c r="A1684">
        <v>2.1276864729999998</v>
      </c>
      <c r="B1684">
        <v>9.3174999999999994E-2</v>
      </c>
      <c r="C1684">
        <v>0.16362699999999999</v>
      </c>
      <c r="D1684">
        <v>0.15270800000000001</v>
      </c>
      <c r="E1684">
        <v>0.155137</v>
      </c>
    </row>
    <row r="1685" spans="1:5" x14ac:dyDescent="0.35">
      <c r="A1685">
        <v>2.1289506949999999</v>
      </c>
      <c r="B1685">
        <v>9.9596000000000004E-2</v>
      </c>
      <c r="C1685">
        <v>0.16769600000000001</v>
      </c>
      <c r="D1685">
        <v>0.15652099999999999</v>
      </c>
      <c r="E1685">
        <v>0.15178</v>
      </c>
    </row>
    <row r="1686" spans="1:5" x14ac:dyDescent="0.35">
      <c r="A1686">
        <v>2.1302149180000001</v>
      </c>
      <c r="B1686">
        <v>0.10005600000000001</v>
      </c>
      <c r="C1686">
        <v>0.16826099999999999</v>
      </c>
      <c r="D1686">
        <v>0.16197800000000001</v>
      </c>
      <c r="E1686">
        <v>0.15134400000000001</v>
      </c>
    </row>
    <row r="1687" spans="1:5" x14ac:dyDescent="0.35">
      <c r="A1687">
        <v>2.1314791400000002</v>
      </c>
      <c r="B1687">
        <v>9.4741000000000006E-2</v>
      </c>
      <c r="C1687">
        <v>0.16492299999999999</v>
      </c>
      <c r="D1687">
        <v>0.157307</v>
      </c>
      <c r="E1687">
        <v>0.15445800000000001</v>
      </c>
    </row>
    <row r="1688" spans="1:5" x14ac:dyDescent="0.35">
      <c r="A1688">
        <v>2.1327433629999999</v>
      </c>
      <c r="B1688">
        <v>9.9065E-2</v>
      </c>
      <c r="C1688">
        <v>0.16304299999999999</v>
      </c>
      <c r="D1688">
        <v>0.161388</v>
      </c>
      <c r="E1688">
        <v>0.15551100000000001</v>
      </c>
    </row>
    <row r="1689" spans="1:5" x14ac:dyDescent="0.35">
      <c r="A1689">
        <v>2.134007585</v>
      </c>
      <c r="B1689">
        <v>0.10399700000000001</v>
      </c>
      <c r="C1689">
        <v>0.16592199999999999</v>
      </c>
      <c r="D1689">
        <v>0.15612599999999999</v>
      </c>
      <c r="E1689">
        <v>0.15120400000000001</v>
      </c>
    </row>
    <row r="1690" spans="1:5" x14ac:dyDescent="0.35">
      <c r="A1690">
        <v>2.1352718080000002</v>
      </c>
      <c r="B1690">
        <v>9.4555E-2</v>
      </c>
      <c r="C1690">
        <v>0.16605300000000001</v>
      </c>
      <c r="D1690">
        <v>0.162721</v>
      </c>
      <c r="E1690">
        <v>0.14829500000000001</v>
      </c>
    </row>
    <row r="1691" spans="1:5" x14ac:dyDescent="0.35">
      <c r="A1691">
        <v>2.1365360299999998</v>
      </c>
      <c r="B1691">
        <v>9.7034999999999996E-2</v>
      </c>
      <c r="C1691">
        <v>0.16720499999999999</v>
      </c>
      <c r="D1691">
        <v>0.154339</v>
      </c>
      <c r="E1691">
        <v>0.15129200000000001</v>
      </c>
    </row>
    <row r="1692" spans="1:5" x14ac:dyDescent="0.35">
      <c r="A1692">
        <v>2.137800253</v>
      </c>
      <c r="B1692">
        <v>9.9395999999999998E-2</v>
      </c>
      <c r="C1692">
        <v>0.168652</v>
      </c>
      <c r="D1692">
        <v>0.15296399999999999</v>
      </c>
      <c r="E1692">
        <v>0.15568399999999999</v>
      </c>
    </row>
    <row r="1693" spans="1:5" x14ac:dyDescent="0.35">
      <c r="A1693">
        <v>2.1390644750000001</v>
      </c>
      <c r="B1693">
        <v>9.4735E-2</v>
      </c>
      <c r="C1693">
        <v>0.16761499999999999</v>
      </c>
      <c r="D1693">
        <v>0.15532199999999999</v>
      </c>
      <c r="E1693">
        <v>0.15672700000000001</v>
      </c>
    </row>
    <row r="1694" spans="1:5" x14ac:dyDescent="0.35">
      <c r="A1694">
        <v>2.1403286979999998</v>
      </c>
      <c r="B1694">
        <v>9.4905000000000003E-2</v>
      </c>
      <c r="C1694">
        <v>0.164267</v>
      </c>
      <c r="D1694">
        <v>0.14382800000000001</v>
      </c>
      <c r="E1694">
        <v>0.14775199999999999</v>
      </c>
    </row>
    <row r="1695" spans="1:5" x14ac:dyDescent="0.35">
      <c r="A1695">
        <v>2.1415929199999999</v>
      </c>
      <c r="B1695">
        <v>9.4563999999999995E-2</v>
      </c>
      <c r="C1695">
        <v>0.164461</v>
      </c>
      <c r="D1695">
        <v>0.156199</v>
      </c>
      <c r="E1695">
        <v>0.152335</v>
      </c>
    </row>
    <row r="1696" spans="1:5" x14ac:dyDescent="0.35">
      <c r="A1696">
        <v>2.1428571430000001</v>
      </c>
      <c r="B1696">
        <v>9.8823999999999995E-2</v>
      </c>
      <c r="C1696">
        <v>0.16308400000000001</v>
      </c>
      <c r="D1696">
        <v>0.15571599999999999</v>
      </c>
      <c r="E1696">
        <v>0.149925</v>
      </c>
    </row>
    <row r="1697" spans="1:5" x14ac:dyDescent="0.35">
      <c r="A1697">
        <v>2.1441213650000002</v>
      </c>
      <c r="B1697">
        <v>9.5219999999999999E-2</v>
      </c>
      <c r="C1697">
        <v>0.16775300000000001</v>
      </c>
      <c r="D1697">
        <v>0.16136900000000001</v>
      </c>
      <c r="E1697">
        <v>0.15362799999999999</v>
      </c>
    </row>
    <row r="1698" spans="1:5" x14ac:dyDescent="0.35">
      <c r="A1698">
        <v>2.1453855879999999</v>
      </c>
      <c r="B1698">
        <v>9.8363000000000006E-2</v>
      </c>
      <c r="C1698">
        <v>0.16193099999999999</v>
      </c>
      <c r="D1698">
        <v>0.15404100000000001</v>
      </c>
      <c r="E1698">
        <v>0.14735400000000001</v>
      </c>
    </row>
    <row r="1699" spans="1:5" x14ac:dyDescent="0.35">
      <c r="A1699">
        <v>2.14664981</v>
      </c>
      <c r="B1699">
        <v>9.6907999999999994E-2</v>
      </c>
      <c r="C1699">
        <v>0.166821</v>
      </c>
      <c r="D1699">
        <v>0.156085</v>
      </c>
      <c r="E1699">
        <v>0.149011</v>
      </c>
    </row>
    <row r="1700" spans="1:5" x14ac:dyDescent="0.35">
      <c r="A1700">
        <v>2.1479140330000002</v>
      </c>
      <c r="B1700">
        <v>9.7115000000000007E-2</v>
      </c>
      <c r="C1700">
        <v>0.162409</v>
      </c>
      <c r="D1700">
        <v>0.165024</v>
      </c>
      <c r="E1700">
        <v>0.14711199999999999</v>
      </c>
    </row>
    <row r="1701" spans="1:5" x14ac:dyDescent="0.35">
      <c r="A1701">
        <v>2.1491782549999998</v>
      </c>
      <c r="B1701">
        <v>9.3967999999999996E-2</v>
      </c>
      <c r="C1701">
        <v>0.164438</v>
      </c>
      <c r="D1701">
        <v>0.15834999999999999</v>
      </c>
      <c r="E1701">
        <v>0.14674400000000001</v>
      </c>
    </row>
    <row r="1702" spans="1:5" x14ac:dyDescent="0.35">
      <c r="A1702">
        <v>2.150442478</v>
      </c>
      <c r="B1702">
        <v>9.1495000000000007E-2</v>
      </c>
      <c r="C1702">
        <v>0.16217100000000001</v>
      </c>
      <c r="D1702">
        <v>0.15340200000000001</v>
      </c>
      <c r="E1702">
        <v>0.14882500000000001</v>
      </c>
    </row>
    <row r="1703" spans="1:5" x14ac:dyDescent="0.35">
      <c r="A1703">
        <v>2.1517067000000001</v>
      </c>
      <c r="B1703">
        <v>9.3839000000000006E-2</v>
      </c>
      <c r="C1703">
        <v>0.168154</v>
      </c>
      <c r="D1703">
        <v>0.15615599999999999</v>
      </c>
      <c r="E1703">
        <v>0.14708399999999999</v>
      </c>
    </row>
    <row r="1704" spans="1:5" x14ac:dyDescent="0.35">
      <c r="A1704">
        <v>2.1529709229999998</v>
      </c>
      <c r="B1704">
        <v>9.1719999999999996E-2</v>
      </c>
      <c r="C1704">
        <v>0.16350000000000001</v>
      </c>
      <c r="D1704">
        <v>0.15227599999999999</v>
      </c>
      <c r="E1704">
        <v>0.14957799999999999</v>
      </c>
    </row>
    <row r="1705" spans="1:5" x14ac:dyDescent="0.35">
      <c r="A1705">
        <v>2.1542351449999999</v>
      </c>
      <c r="B1705">
        <v>9.8085000000000006E-2</v>
      </c>
      <c r="C1705">
        <v>0.167155</v>
      </c>
      <c r="D1705">
        <v>0.16034799999999999</v>
      </c>
      <c r="E1705">
        <v>0.147706</v>
      </c>
    </row>
    <row r="1706" spans="1:5" x14ac:dyDescent="0.35">
      <c r="A1706">
        <v>2.1554993680000001</v>
      </c>
      <c r="B1706">
        <v>9.9314E-2</v>
      </c>
      <c r="C1706">
        <v>0.16528899999999999</v>
      </c>
      <c r="D1706">
        <v>0.162467</v>
      </c>
      <c r="E1706">
        <v>0.14865400000000001</v>
      </c>
    </row>
    <row r="1707" spans="1:5" x14ac:dyDescent="0.35">
      <c r="A1707">
        <v>2.1567635900000002</v>
      </c>
      <c r="B1707">
        <v>9.8584000000000005E-2</v>
      </c>
      <c r="C1707">
        <v>0.16478300000000001</v>
      </c>
      <c r="D1707">
        <v>0.15679100000000001</v>
      </c>
      <c r="E1707">
        <v>0.147143</v>
      </c>
    </row>
    <row r="1708" spans="1:5" x14ac:dyDescent="0.35">
      <c r="A1708">
        <v>2.1580278129999999</v>
      </c>
      <c r="B1708">
        <v>9.3992000000000006E-2</v>
      </c>
      <c r="C1708">
        <v>0.162019</v>
      </c>
      <c r="D1708">
        <v>0.159298</v>
      </c>
      <c r="E1708">
        <v>0.14809</v>
      </c>
    </row>
    <row r="1709" spans="1:5" x14ac:dyDescent="0.35">
      <c r="A1709">
        <v>2.159292035</v>
      </c>
      <c r="B1709">
        <v>9.4114000000000003E-2</v>
      </c>
      <c r="C1709">
        <v>0.161744</v>
      </c>
      <c r="D1709">
        <v>0.15718599999999999</v>
      </c>
      <c r="E1709">
        <v>0.147589</v>
      </c>
    </row>
    <row r="1710" spans="1:5" x14ac:dyDescent="0.35">
      <c r="A1710">
        <v>2.1605562580000002</v>
      </c>
      <c r="B1710">
        <v>9.5882999999999996E-2</v>
      </c>
      <c r="C1710">
        <v>0.16847000000000001</v>
      </c>
      <c r="D1710">
        <v>0.152505</v>
      </c>
      <c r="E1710">
        <v>0.14920800000000001</v>
      </c>
    </row>
    <row r="1711" spans="1:5" x14ac:dyDescent="0.35">
      <c r="A1711">
        <v>2.1618204799999998</v>
      </c>
      <c r="B1711">
        <v>9.0130000000000002E-2</v>
      </c>
      <c r="C1711">
        <v>0.16553000000000001</v>
      </c>
      <c r="D1711">
        <v>0.15839600000000001</v>
      </c>
      <c r="E1711">
        <v>0.15171399999999999</v>
      </c>
    </row>
    <row r="1712" spans="1:5" x14ac:dyDescent="0.35">
      <c r="A1712">
        <v>2.163084703</v>
      </c>
      <c r="B1712">
        <v>9.4840999999999995E-2</v>
      </c>
      <c r="C1712">
        <v>0.15914600000000001</v>
      </c>
      <c r="D1712">
        <v>0.155418</v>
      </c>
      <c r="E1712">
        <v>0.147923</v>
      </c>
    </row>
    <row r="1713" spans="1:5" x14ac:dyDescent="0.35">
      <c r="A1713">
        <v>2.1643489250000001</v>
      </c>
      <c r="B1713">
        <v>9.1741000000000003E-2</v>
      </c>
      <c r="C1713">
        <v>0.16722999999999999</v>
      </c>
      <c r="D1713">
        <v>0.15338299999999999</v>
      </c>
      <c r="E1713">
        <v>0.148479</v>
      </c>
    </row>
    <row r="1714" spans="1:5" x14ac:dyDescent="0.35">
      <c r="A1714">
        <v>2.1656131479999998</v>
      </c>
      <c r="B1714">
        <v>9.8333000000000004E-2</v>
      </c>
      <c r="C1714">
        <v>0.16552</v>
      </c>
      <c r="D1714">
        <v>0.150118</v>
      </c>
      <c r="E1714">
        <v>0.14604900000000001</v>
      </c>
    </row>
    <row r="1715" spans="1:5" x14ac:dyDescent="0.35">
      <c r="A1715">
        <v>2.1668773699999999</v>
      </c>
      <c r="B1715">
        <v>9.8783999999999997E-2</v>
      </c>
      <c r="C1715">
        <v>0.16423699999999999</v>
      </c>
      <c r="D1715">
        <v>0.15749199999999999</v>
      </c>
      <c r="E1715">
        <v>0.14841299999999999</v>
      </c>
    </row>
    <row r="1716" spans="1:5" x14ac:dyDescent="0.35">
      <c r="A1716">
        <v>2.1681415930000001</v>
      </c>
      <c r="B1716">
        <v>9.5415E-2</v>
      </c>
      <c r="C1716">
        <v>0.16597700000000001</v>
      </c>
      <c r="D1716">
        <v>0.161161</v>
      </c>
      <c r="E1716">
        <v>0.145068</v>
      </c>
    </row>
    <row r="1717" spans="1:5" x14ac:dyDescent="0.35">
      <c r="A1717">
        <v>2.1694058150000002</v>
      </c>
      <c r="B1717">
        <v>9.0908000000000003E-2</v>
      </c>
      <c r="C1717">
        <v>0.162299</v>
      </c>
      <c r="D1717">
        <v>0.152758</v>
      </c>
      <c r="E1717">
        <v>0.14306199999999999</v>
      </c>
    </row>
    <row r="1718" spans="1:5" x14ac:dyDescent="0.35">
      <c r="A1718">
        <v>2.1706700379999999</v>
      </c>
      <c r="B1718">
        <v>9.3213000000000004E-2</v>
      </c>
      <c r="C1718">
        <v>0.16229299999999999</v>
      </c>
      <c r="D1718">
        <v>0.15724199999999999</v>
      </c>
      <c r="E1718">
        <v>0.14624200000000001</v>
      </c>
    </row>
    <row r="1719" spans="1:5" x14ac:dyDescent="0.35">
      <c r="A1719">
        <v>2.17193426</v>
      </c>
      <c r="B1719">
        <v>8.9250999999999997E-2</v>
      </c>
      <c r="C1719">
        <v>0.16667299999999999</v>
      </c>
      <c r="D1719">
        <v>0.15959599999999999</v>
      </c>
      <c r="E1719">
        <v>0.150613</v>
      </c>
    </row>
    <row r="1720" spans="1:5" x14ac:dyDescent="0.35">
      <c r="A1720">
        <v>2.1731984830000002</v>
      </c>
      <c r="B1720">
        <v>9.0748999999999996E-2</v>
      </c>
      <c r="C1720">
        <v>0.170989</v>
      </c>
      <c r="D1720">
        <v>0.158303</v>
      </c>
      <c r="E1720">
        <v>0.148398</v>
      </c>
    </row>
    <row r="1721" spans="1:5" x14ac:dyDescent="0.35">
      <c r="A1721">
        <v>2.1744627049999998</v>
      </c>
      <c r="B1721">
        <v>9.3734999999999999E-2</v>
      </c>
      <c r="C1721">
        <v>0.16218299999999999</v>
      </c>
      <c r="D1721">
        <v>0.155109</v>
      </c>
      <c r="E1721">
        <v>0.14801700000000001</v>
      </c>
    </row>
    <row r="1722" spans="1:5" x14ac:dyDescent="0.35">
      <c r="A1722">
        <v>2.175726928</v>
      </c>
      <c r="B1722">
        <v>9.5257999999999995E-2</v>
      </c>
      <c r="C1722">
        <v>0.172236</v>
      </c>
      <c r="D1722">
        <v>0.156086</v>
      </c>
      <c r="E1722">
        <v>0.151139</v>
      </c>
    </row>
    <row r="1723" spans="1:5" x14ac:dyDescent="0.35">
      <c r="A1723">
        <v>2.1769911500000001</v>
      </c>
      <c r="B1723">
        <v>9.5833000000000002E-2</v>
      </c>
      <c r="C1723">
        <v>0.1676</v>
      </c>
      <c r="D1723">
        <v>0.151869</v>
      </c>
      <c r="E1723">
        <v>0.14244599999999999</v>
      </c>
    </row>
    <row r="1724" spans="1:5" x14ac:dyDescent="0.35">
      <c r="A1724">
        <v>2.1782553729999998</v>
      </c>
      <c r="B1724">
        <v>9.5454999999999998E-2</v>
      </c>
      <c r="C1724">
        <v>0.16391500000000001</v>
      </c>
      <c r="D1724">
        <v>0.16012899999999999</v>
      </c>
      <c r="E1724">
        <v>0.13883100000000001</v>
      </c>
    </row>
    <row r="1725" spans="1:5" x14ac:dyDescent="0.35">
      <c r="A1725">
        <v>2.1795195949999999</v>
      </c>
      <c r="B1725">
        <v>9.7281000000000006E-2</v>
      </c>
      <c r="C1725">
        <v>0.168103</v>
      </c>
      <c r="D1725">
        <v>0.15396499999999999</v>
      </c>
      <c r="E1725">
        <v>0.15140200000000001</v>
      </c>
    </row>
    <row r="1726" spans="1:5" x14ac:dyDescent="0.35">
      <c r="A1726">
        <v>2.1807838180000001</v>
      </c>
      <c r="B1726">
        <v>0.10002999999999999</v>
      </c>
      <c r="C1726">
        <v>0.16822400000000001</v>
      </c>
      <c r="D1726">
        <v>0.155554</v>
      </c>
      <c r="E1726">
        <v>0.145256</v>
      </c>
    </row>
    <row r="1727" spans="1:5" x14ac:dyDescent="0.35">
      <c r="A1727">
        <v>2.1820480400000002</v>
      </c>
      <c r="B1727">
        <v>9.4034000000000006E-2</v>
      </c>
      <c r="C1727">
        <v>0.16769999999999999</v>
      </c>
      <c r="D1727">
        <v>0.156</v>
      </c>
      <c r="E1727">
        <v>0.14674100000000001</v>
      </c>
    </row>
    <row r="1728" spans="1:5" x14ac:dyDescent="0.35">
      <c r="A1728">
        <v>2.1833122629999999</v>
      </c>
      <c r="B1728">
        <v>9.1489000000000001E-2</v>
      </c>
      <c r="C1728">
        <v>0.16845499999999999</v>
      </c>
      <c r="D1728">
        <v>0.15886600000000001</v>
      </c>
      <c r="E1728">
        <v>0.14482100000000001</v>
      </c>
    </row>
    <row r="1729" spans="1:5" x14ac:dyDescent="0.35">
      <c r="A1729">
        <v>2.184576485</v>
      </c>
      <c r="B1729">
        <v>9.5083000000000001E-2</v>
      </c>
      <c r="C1729">
        <v>0.16464899999999999</v>
      </c>
      <c r="D1729">
        <v>0.15296499999999999</v>
      </c>
      <c r="E1729">
        <v>0.14971899999999999</v>
      </c>
    </row>
    <row r="1730" spans="1:5" x14ac:dyDescent="0.35">
      <c r="A1730">
        <v>2.1858407080000002</v>
      </c>
      <c r="B1730">
        <v>9.6117999999999995E-2</v>
      </c>
      <c r="C1730">
        <v>0.16673499999999999</v>
      </c>
      <c r="D1730">
        <v>0.15803700000000001</v>
      </c>
      <c r="E1730">
        <v>0.14269799999999999</v>
      </c>
    </row>
    <row r="1731" spans="1:5" x14ac:dyDescent="0.35">
      <c r="A1731">
        <v>2.1871049299999998</v>
      </c>
      <c r="B1731">
        <v>9.3506000000000006E-2</v>
      </c>
      <c r="C1731">
        <v>0.16623199999999999</v>
      </c>
      <c r="D1731">
        <v>0.153859</v>
      </c>
      <c r="E1731">
        <v>0.14630299999999999</v>
      </c>
    </row>
    <row r="1732" spans="1:5" x14ac:dyDescent="0.35">
      <c r="A1732">
        <v>2.188369153</v>
      </c>
      <c r="B1732">
        <v>9.1880000000000003E-2</v>
      </c>
      <c r="C1732">
        <v>0.167846</v>
      </c>
      <c r="D1732">
        <v>0.15604299999999999</v>
      </c>
      <c r="E1732">
        <v>0.142927</v>
      </c>
    </row>
    <row r="1733" spans="1:5" x14ac:dyDescent="0.35">
      <c r="A1733">
        <v>2.1896333750000001</v>
      </c>
      <c r="B1733">
        <v>9.4121999999999997E-2</v>
      </c>
      <c r="C1733">
        <v>0.16254399999999999</v>
      </c>
      <c r="D1733">
        <v>0.15496299999999999</v>
      </c>
      <c r="E1733">
        <v>0.144702</v>
      </c>
    </row>
    <row r="1734" spans="1:5" x14ac:dyDescent="0.35">
      <c r="A1734">
        <v>2.1908975979999998</v>
      </c>
      <c r="B1734">
        <v>9.2871999999999996E-2</v>
      </c>
      <c r="C1734">
        <v>0.16659399999999999</v>
      </c>
      <c r="D1734">
        <v>0.15312400000000001</v>
      </c>
      <c r="E1734">
        <v>0.139624</v>
      </c>
    </row>
    <row r="1735" spans="1:5" x14ac:dyDescent="0.35">
      <c r="A1735">
        <v>2.1921618199999999</v>
      </c>
      <c r="B1735">
        <v>9.5153000000000001E-2</v>
      </c>
      <c r="C1735">
        <v>0.16288900000000001</v>
      </c>
      <c r="D1735">
        <v>0.15234300000000001</v>
      </c>
      <c r="E1735">
        <v>0.14565</v>
      </c>
    </row>
    <row r="1736" spans="1:5" x14ac:dyDescent="0.35">
      <c r="A1736">
        <v>2.1934260430000001</v>
      </c>
      <c r="B1736">
        <v>9.6755999999999995E-2</v>
      </c>
      <c r="C1736">
        <v>0.16771800000000001</v>
      </c>
      <c r="D1736">
        <v>0.15865599999999999</v>
      </c>
      <c r="E1736">
        <v>0.14290900000000001</v>
      </c>
    </row>
    <row r="1737" spans="1:5" x14ac:dyDescent="0.35">
      <c r="A1737">
        <v>2.1946902650000002</v>
      </c>
      <c r="B1737">
        <v>8.9470999999999995E-2</v>
      </c>
      <c r="C1737">
        <v>0.165436</v>
      </c>
      <c r="D1737">
        <v>0.155366</v>
      </c>
      <c r="E1737">
        <v>0.14588699999999999</v>
      </c>
    </row>
    <row r="1738" spans="1:5" x14ac:dyDescent="0.35">
      <c r="A1738">
        <v>2.1959544879999999</v>
      </c>
      <c r="B1738">
        <v>9.0554999999999997E-2</v>
      </c>
      <c r="C1738">
        <v>0.16439799999999999</v>
      </c>
      <c r="D1738">
        <v>0.15395</v>
      </c>
      <c r="E1738">
        <v>0.14180300000000001</v>
      </c>
    </row>
    <row r="1739" spans="1:5" x14ac:dyDescent="0.35">
      <c r="A1739">
        <v>2.19721871</v>
      </c>
      <c r="B1739">
        <v>9.3826999999999994E-2</v>
      </c>
      <c r="C1739">
        <v>0.165827</v>
      </c>
      <c r="D1739">
        <v>0.153997</v>
      </c>
      <c r="E1739">
        <v>0.144959</v>
      </c>
    </row>
    <row r="1740" spans="1:5" x14ac:dyDescent="0.35">
      <c r="A1740">
        <v>2.1984829330000002</v>
      </c>
      <c r="B1740">
        <v>9.1683000000000001E-2</v>
      </c>
      <c r="C1740">
        <v>0.16562299999999999</v>
      </c>
      <c r="D1740">
        <v>0.15112400000000001</v>
      </c>
      <c r="E1740">
        <v>0.14806</v>
      </c>
    </row>
    <row r="1741" spans="1:5" x14ac:dyDescent="0.35">
      <c r="A1741">
        <v>2.1997471549999998</v>
      </c>
      <c r="B1741">
        <v>9.2721999999999999E-2</v>
      </c>
      <c r="C1741">
        <v>0.168132</v>
      </c>
      <c r="D1741">
        <v>0.152203</v>
      </c>
      <c r="E1741">
        <v>0.14311199999999999</v>
      </c>
    </row>
    <row r="1742" spans="1:5" x14ac:dyDescent="0.35">
      <c r="A1742">
        <v>2.201011378</v>
      </c>
      <c r="B1742">
        <v>8.9424000000000003E-2</v>
      </c>
      <c r="C1742">
        <v>0.165488</v>
      </c>
      <c r="D1742">
        <v>0.159192</v>
      </c>
      <c r="E1742">
        <v>0.144483</v>
      </c>
    </row>
    <row r="1743" spans="1:5" x14ac:dyDescent="0.35">
      <c r="A1743">
        <v>2.2022756010000002</v>
      </c>
      <c r="B1743">
        <v>9.2197000000000001E-2</v>
      </c>
      <c r="C1743">
        <v>0.16293199999999999</v>
      </c>
      <c r="D1743">
        <v>0.15246699999999999</v>
      </c>
      <c r="E1743">
        <v>0.145236</v>
      </c>
    </row>
    <row r="1744" spans="1:5" x14ac:dyDescent="0.35">
      <c r="A1744">
        <v>2.2035398229999998</v>
      </c>
      <c r="B1744">
        <v>8.9442999999999995E-2</v>
      </c>
      <c r="C1744">
        <v>0.161935</v>
      </c>
      <c r="D1744">
        <v>0.157694</v>
      </c>
      <c r="E1744">
        <v>0.14651700000000001</v>
      </c>
    </row>
    <row r="1745" spans="1:5" x14ac:dyDescent="0.35">
      <c r="A1745">
        <v>2.204804046</v>
      </c>
      <c r="B1745">
        <v>9.1588000000000003E-2</v>
      </c>
      <c r="C1745">
        <v>0.16311</v>
      </c>
      <c r="D1745">
        <v>0.14802399999999999</v>
      </c>
      <c r="E1745">
        <v>0.14383499999999999</v>
      </c>
    </row>
    <row r="1746" spans="1:5" x14ac:dyDescent="0.35">
      <c r="A1746">
        <v>2.2060682680000001</v>
      </c>
      <c r="B1746">
        <v>9.2171000000000003E-2</v>
      </c>
      <c r="C1746">
        <v>0.16547700000000001</v>
      </c>
      <c r="D1746">
        <v>0.15004799999999999</v>
      </c>
      <c r="E1746">
        <v>0.14711399999999999</v>
      </c>
    </row>
    <row r="1747" spans="1:5" x14ac:dyDescent="0.35">
      <c r="A1747">
        <v>2.2073324909999998</v>
      </c>
      <c r="B1747">
        <v>9.4450000000000006E-2</v>
      </c>
      <c r="C1747">
        <v>0.16447500000000001</v>
      </c>
      <c r="D1747">
        <v>0.15663199999999999</v>
      </c>
      <c r="E1747">
        <v>0.147258</v>
      </c>
    </row>
    <row r="1748" spans="1:5" x14ac:dyDescent="0.35">
      <c r="A1748">
        <v>2.2085967129999999</v>
      </c>
      <c r="B1748">
        <v>9.9075999999999997E-2</v>
      </c>
      <c r="C1748">
        <v>0.16592000000000001</v>
      </c>
      <c r="D1748">
        <v>0.15251100000000001</v>
      </c>
      <c r="E1748">
        <v>0.14418800000000001</v>
      </c>
    </row>
    <row r="1749" spans="1:5" x14ac:dyDescent="0.35">
      <c r="A1749">
        <v>2.2098609360000001</v>
      </c>
      <c r="B1749">
        <v>9.3751000000000001E-2</v>
      </c>
      <c r="C1749">
        <v>0.16805700000000001</v>
      </c>
      <c r="D1749">
        <v>0.152891</v>
      </c>
      <c r="E1749">
        <v>0.145005</v>
      </c>
    </row>
    <row r="1750" spans="1:5" x14ac:dyDescent="0.35">
      <c r="A1750">
        <v>2.2111251580000002</v>
      </c>
      <c r="B1750">
        <v>8.9427999999999994E-2</v>
      </c>
      <c r="C1750">
        <v>0.16590099999999999</v>
      </c>
      <c r="D1750">
        <v>0.15754599999999999</v>
      </c>
      <c r="E1750">
        <v>0.14679400000000001</v>
      </c>
    </row>
    <row r="1751" spans="1:5" x14ac:dyDescent="0.35">
      <c r="A1751">
        <v>2.2123893809999999</v>
      </c>
      <c r="B1751">
        <v>8.9062000000000002E-2</v>
      </c>
      <c r="C1751">
        <v>0.16404299999999999</v>
      </c>
      <c r="D1751">
        <v>0.145065</v>
      </c>
      <c r="E1751">
        <v>0.14643900000000001</v>
      </c>
    </row>
    <row r="1752" spans="1:5" x14ac:dyDescent="0.35">
      <c r="A1752">
        <v>2.213653603</v>
      </c>
      <c r="B1752">
        <v>9.1083999999999998E-2</v>
      </c>
      <c r="C1752">
        <v>0.160797</v>
      </c>
      <c r="D1752">
        <v>0.148507</v>
      </c>
      <c r="E1752">
        <v>0.14633299999999999</v>
      </c>
    </row>
    <row r="1753" spans="1:5" x14ac:dyDescent="0.35">
      <c r="A1753">
        <v>2.2149178260000002</v>
      </c>
      <c r="B1753">
        <v>9.1203999999999993E-2</v>
      </c>
      <c r="C1753">
        <v>0.16423099999999999</v>
      </c>
      <c r="D1753">
        <v>0.149368</v>
      </c>
      <c r="E1753">
        <v>0.14416000000000001</v>
      </c>
    </row>
    <row r="1754" spans="1:5" x14ac:dyDescent="0.35">
      <c r="A1754">
        <v>2.2161820479999998</v>
      </c>
      <c r="B1754">
        <v>9.4188999999999995E-2</v>
      </c>
      <c r="C1754">
        <v>0.15662000000000001</v>
      </c>
      <c r="D1754">
        <v>0.15160000000000001</v>
      </c>
      <c r="E1754">
        <v>0.14732500000000001</v>
      </c>
    </row>
    <row r="1755" spans="1:5" x14ac:dyDescent="0.35">
      <c r="A1755">
        <v>2.217446271</v>
      </c>
      <c r="B1755">
        <v>9.2746999999999996E-2</v>
      </c>
      <c r="C1755">
        <v>0.164627</v>
      </c>
      <c r="D1755">
        <v>0.152285</v>
      </c>
      <c r="E1755">
        <v>0.144319</v>
      </c>
    </row>
    <row r="1756" spans="1:5" x14ac:dyDescent="0.35">
      <c r="A1756">
        <v>2.2187104930000001</v>
      </c>
      <c r="B1756">
        <v>9.3287999999999996E-2</v>
      </c>
      <c r="C1756">
        <v>0.16418099999999999</v>
      </c>
      <c r="D1756">
        <v>0.15034900000000001</v>
      </c>
      <c r="E1756">
        <v>0.14047799999999999</v>
      </c>
    </row>
    <row r="1757" spans="1:5" x14ac:dyDescent="0.35">
      <c r="A1757">
        <v>2.2199747159999998</v>
      </c>
      <c r="B1757">
        <v>8.9403999999999997E-2</v>
      </c>
      <c r="C1757">
        <v>0.161443</v>
      </c>
      <c r="D1757">
        <v>0.148396</v>
      </c>
      <c r="E1757">
        <v>0.142841</v>
      </c>
    </row>
    <row r="1758" spans="1:5" x14ac:dyDescent="0.35">
      <c r="A1758">
        <v>2.2212389379999999</v>
      </c>
      <c r="B1758">
        <v>9.6173999999999996E-2</v>
      </c>
      <c r="C1758">
        <v>0.16129499999999999</v>
      </c>
      <c r="D1758">
        <v>0.15170900000000001</v>
      </c>
      <c r="E1758">
        <v>0.14300299999999999</v>
      </c>
    </row>
    <row r="1759" spans="1:5" x14ac:dyDescent="0.35">
      <c r="A1759">
        <v>2.2225031610000001</v>
      </c>
      <c r="B1759">
        <v>9.3341999999999994E-2</v>
      </c>
      <c r="C1759">
        <v>0.15456600000000001</v>
      </c>
      <c r="D1759">
        <v>0.152721</v>
      </c>
      <c r="E1759">
        <v>0.141317</v>
      </c>
    </row>
    <row r="1760" spans="1:5" x14ac:dyDescent="0.35">
      <c r="A1760">
        <v>2.2237673830000002</v>
      </c>
      <c r="B1760">
        <v>8.9918999999999999E-2</v>
      </c>
      <c r="C1760">
        <v>0.16525400000000001</v>
      </c>
      <c r="D1760">
        <v>0.15165699999999999</v>
      </c>
      <c r="E1760">
        <v>0.147174</v>
      </c>
    </row>
    <row r="1761" spans="1:5" x14ac:dyDescent="0.35">
      <c r="A1761">
        <v>2.2250316059999999</v>
      </c>
      <c r="B1761">
        <v>9.3206999999999998E-2</v>
      </c>
      <c r="C1761">
        <v>0.16077</v>
      </c>
      <c r="D1761">
        <v>0.153002</v>
      </c>
      <c r="E1761">
        <v>0.143067</v>
      </c>
    </row>
    <row r="1762" spans="1:5" x14ac:dyDescent="0.35">
      <c r="A1762">
        <v>2.226295828</v>
      </c>
      <c r="B1762">
        <v>9.2603000000000005E-2</v>
      </c>
      <c r="C1762">
        <v>0.158776</v>
      </c>
      <c r="D1762">
        <v>0.152752</v>
      </c>
      <c r="E1762">
        <v>0.144703</v>
      </c>
    </row>
    <row r="1763" spans="1:5" x14ac:dyDescent="0.35">
      <c r="A1763">
        <v>2.2275600510000002</v>
      </c>
      <c r="B1763">
        <v>8.6909E-2</v>
      </c>
      <c r="C1763">
        <v>0.158</v>
      </c>
      <c r="D1763">
        <v>0.15575800000000001</v>
      </c>
      <c r="E1763">
        <v>0.14249600000000001</v>
      </c>
    </row>
    <row r="1764" spans="1:5" x14ac:dyDescent="0.35">
      <c r="A1764">
        <v>2.2288242729999999</v>
      </c>
      <c r="B1764">
        <v>9.7555000000000003E-2</v>
      </c>
      <c r="C1764">
        <v>0.16039</v>
      </c>
      <c r="D1764">
        <v>0.15371699999999999</v>
      </c>
      <c r="E1764">
        <v>0.140653</v>
      </c>
    </row>
    <row r="1765" spans="1:5" x14ac:dyDescent="0.35">
      <c r="A1765">
        <v>2.230088496</v>
      </c>
      <c r="B1765">
        <v>9.1369000000000006E-2</v>
      </c>
      <c r="C1765">
        <v>0.16616400000000001</v>
      </c>
      <c r="D1765">
        <v>0.14978</v>
      </c>
      <c r="E1765">
        <v>0.14119000000000001</v>
      </c>
    </row>
    <row r="1766" spans="1:5" x14ac:dyDescent="0.35">
      <c r="A1766">
        <v>2.2313527180000001</v>
      </c>
      <c r="B1766">
        <v>8.9172000000000001E-2</v>
      </c>
      <c r="C1766">
        <v>0.15693799999999999</v>
      </c>
      <c r="D1766">
        <v>0.151778</v>
      </c>
      <c r="E1766">
        <v>0.142291</v>
      </c>
    </row>
    <row r="1767" spans="1:5" x14ac:dyDescent="0.35">
      <c r="A1767">
        <v>2.2326169409999999</v>
      </c>
      <c r="B1767">
        <v>8.7488999999999997E-2</v>
      </c>
      <c r="C1767">
        <v>0.15931699999999999</v>
      </c>
      <c r="D1767">
        <v>0.15412699999999999</v>
      </c>
      <c r="E1767">
        <v>0.14446899999999999</v>
      </c>
    </row>
    <row r="1768" spans="1:5" x14ac:dyDescent="0.35">
      <c r="A1768">
        <v>2.2338811629999999</v>
      </c>
      <c r="B1768">
        <v>9.3560000000000004E-2</v>
      </c>
      <c r="C1768">
        <v>0.161417</v>
      </c>
      <c r="D1768">
        <v>0.15273400000000001</v>
      </c>
      <c r="E1768">
        <v>0.14285900000000001</v>
      </c>
    </row>
    <row r="1769" spans="1:5" x14ac:dyDescent="0.35">
      <c r="A1769">
        <v>2.2351453860000001</v>
      </c>
      <c r="B1769">
        <v>8.9882000000000004E-2</v>
      </c>
      <c r="C1769">
        <v>0.16196199999999999</v>
      </c>
      <c r="D1769">
        <v>0.14349400000000001</v>
      </c>
      <c r="E1769">
        <v>0.14546600000000001</v>
      </c>
    </row>
    <row r="1770" spans="1:5" x14ac:dyDescent="0.35">
      <c r="A1770">
        <v>2.2364096080000002</v>
      </c>
      <c r="B1770">
        <v>8.8350999999999999E-2</v>
      </c>
      <c r="C1770">
        <v>0.16183700000000001</v>
      </c>
      <c r="D1770">
        <v>0.149172</v>
      </c>
      <c r="E1770">
        <v>0.142313</v>
      </c>
    </row>
    <row r="1771" spans="1:5" x14ac:dyDescent="0.35">
      <c r="A1771">
        <v>2.2376738309999999</v>
      </c>
      <c r="B1771">
        <v>9.4195000000000001E-2</v>
      </c>
      <c r="C1771">
        <v>0.15848400000000001</v>
      </c>
      <c r="D1771">
        <v>0.146259</v>
      </c>
      <c r="E1771">
        <v>0.14541200000000001</v>
      </c>
    </row>
    <row r="1772" spans="1:5" x14ac:dyDescent="0.35">
      <c r="A1772">
        <v>2.238938053</v>
      </c>
      <c r="B1772">
        <v>9.1300000000000006E-2</v>
      </c>
      <c r="C1772">
        <v>0.15586900000000001</v>
      </c>
      <c r="D1772">
        <v>0.15537300000000001</v>
      </c>
      <c r="E1772">
        <v>0.14141599999999999</v>
      </c>
    </row>
    <row r="1773" spans="1:5" x14ac:dyDescent="0.35">
      <c r="A1773">
        <v>2.2402022760000002</v>
      </c>
      <c r="B1773">
        <v>8.9996000000000007E-2</v>
      </c>
      <c r="C1773">
        <v>0.15990299999999999</v>
      </c>
      <c r="D1773">
        <v>0.14843799999999999</v>
      </c>
      <c r="E1773">
        <v>0.144348</v>
      </c>
    </row>
    <row r="1774" spans="1:5" x14ac:dyDescent="0.35">
      <c r="A1774">
        <v>2.2414664979999999</v>
      </c>
      <c r="B1774">
        <v>8.8912000000000005E-2</v>
      </c>
      <c r="C1774">
        <v>0.159687</v>
      </c>
      <c r="D1774">
        <v>0.14052600000000001</v>
      </c>
      <c r="E1774">
        <v>0.14310300000000001</v>
      </c>
    </row>
    <row r="1775" spans="1:5" x14ac:dyDescent="0.35">
      <c r="A1775">
        <v>2.242730721</v>
      </c>
      <c r="B1775">
        <v>8.9624999999999996E-2</v>
      </c>
      <c r="C1775">
        <v>0.15801999999999999</v>
      </c>
      <c r="D1775">
        <v>0.14937800000000001</v>
      </c>
      <c r="E1775">
        <v>0.14538599999999999</v>
      </c>
    </row>
    <row r="1776" spans="1:5" x14ac:dyDescent="0.35">
      <c r="A1776">
        <v>2.2439949430000001</v>
      </c>
      <c r="B1776">
        <v>8.6177000000000004E-2</v>
      </c>
      <c r="C1776">
        <v>0.157194</v>
      </c>
      <c r="D1776">
        <v>0.15078800000000001</v>
      </c>
      <c r="E1776">
        <v>0.14713300000000001</v>
      </c>
    </row>
    <row r="1777" spans="1:5" x14ac:dyDescent="0.35">
      <c r="A1777">
        <v>2.2452591659999999</v>
      </c>
      <c r="B1777">
        <v>8.6992E-2</v>
      </c>
      <c r="C1777">
        <v>0.15854799999999999</v>
      </c>
      <c r="D1777">
        <v>0.148587</v>
      </c>
      <c r="E1777">
        <v>0.144176</v>
      </c>
    </row>
    <row r="1778" spans="1:5" x14ac:dyDescent="0.35">
      <c r="A1778">
        <v>2.246523388</v>
      </c>
      <c r="B1778">
        <v>8.9674000000000004E-2</v>
      </c>
      <c r="C1778">
        <v>0.15673400000000001</v>
      </c>
      <c r="D1778">
        <v>0.148119</v>
      </c>
      <c r="E1778">
        <v>0.14398</v>
      </c>
    </row>
    <row r="1779" spans="1:5" x14ac:dyDescent="0.35">
      <c r="A1779">
        <v>2.2477876110000001</v>
      </c>
      <c r="B1779">
        <v>9.4211000000000003E-2</v>
      </c>
      <c r="C1779">
        <v>0.160386</v>
      </c>
      <c r="D1779">
        <v>0.146172</v>
      </c>
      <c r="E1779">
        <v>0.137852</v>
      </c>
    </row>
    <row r="1780" spans="1:5" x14ac:dyDescent="0.35">
      <c r="A1780">
        <v>2.2490518329999998</v>
      </c>
      <c r="B1780">
        <v>9.3755000000000005E-2</v>
      </c>
      <c r="C1780">
        <v>0.15456</v>
      </c>
      <c r="D1780">
        <v>0.151784</v>
      </c>
      <c r="E1780">
        <v>0.14343</v>
      </c>
    </row>
    <row r="1781" spans="1:5" x14ac:dyDescent="0.35">
      <c r="A1781">
        <v>2.250316056</v>
      </c>
      <c r="B1781">
        <v>9.1191999999999995E-2</v>
      </c>
      <c r="C1781">
        <v>0.15368499999999999</v>
      </c>
      <c r="D1781">
        <v>0.15001600000000001</v>
      </c>
      <c r="E1781">
        <v>0.150587</v>
      </c>
    </row>
    <row r="1782" spans="1:5" x14ac:dyDescent="0.35">
      <c r="A1782">
        <v>2.251580278</v>
      </c>
      <c r="B1782">
        <v>9.5814999999999997E-2</v>
      </c>
      <c r="C1782">
        <v>0.15695000000000001</v>
      </c>
      <c r="D1782">
        <v>0.14419100000000001</v>
      </c>
      <c r="E1782">
        <v>0.13841800000000001</v>
      </c>
    </row>
    <row r="1783" spans="1:5" x14ac:dyDescent="0.35">
      <c r="A1783">
        <v>2.2528445010000002</v>
      </c>
      <c r="B1783">
        <v>9.3559000000000003E-2</v>
      </c>
      <c r="C1783">
        <v>0.15220900000000001</v>
      </c>
      <c r="D1783">
        <v>0.15542400000000001</v>
      </c>
      <c r="E1783">
        <v>0.14319200000000001</v>
      </c>
    </row>
    <row r="1784" spans="1:5" x14ac:dyDescent="0.35">
      <c r="A1784">
        <v>2.2541087229999999</v>
      </c>
      <c r="B1784">
        <v>8.7883000000000003E-2</v>
      </c>
      <c r="C1784">
        <v>0.15735499999999999</v>
      </c>
      <c r="D1784">
        <v>0.15021300000000001</v>
      </c>
      <c r="E1784">
        <v>0.141628</v>
      </c>
    </row>
    <row r="1785" spans="1:5" x14ac:dyDescent="0.35">
      <c r="A1785">
        <v>2.255372946</v>
      </c>
      <c r="B1785">
        <v>9.0325000000000003E-2</v>
      </c>
      <c r="C1785">
        <v>0.15460599999999999</v>
      </c>
      <c r="D1785">
        <v>0.144707</v>
      </c>
      <c r="E1785">
        <v>0.140234</v>
      </c>
    </row>
    <row r="1786" spans="1:5" x14ac:dyDescent="0.35">
      <c r="A1786">
        <v>2.2566371680000001</v>
      </c>
      <c r="B1786">
        <v>8.9476E-2</v>
      </c>
      <c r="C1786">
        <v>0.15195700000000001</v>
      </c>
      <c r="D1786">
        <v>0.14807100000000001</v>
      </c>
      <c r="E1786">
        <v>0.13967399999999999</v>
      </c>
    </row>
    <row r="1787" spans="1:5" x14ac:dyDescent="0.35">
      <c r="A1787">
        <v>2.2579013909999999</v>
      </c>
      <c r="B1787">
        <v>8.9488999999999999E-2</v>
      </c>
      <c r="C1787">
        <v>0.15379100000000001</v>
      </c>
      <c r="D1787">
        <v>0.14671000000000001</v>
      </c>
      <c r="E1787">
        <v>0.13950899999999999</v>
      </c>
    </row>
    <row r="1788" spans="1:5" x14ac:dyDescent="0.35">
      <c r="A1788">
        <v>2.259165613</v>
      </c>
      <c r="B1788">
        <v>8.7487999999999996E-2</v>
      </c>
      <c r="C1788">
        <v>0.15834300000000001</v>
      </c>
      <c r="D1788">
        <v>0.14801500000000001</v>
      </c>
      <c r="E1788">
        <v>0.138742</v>
      </c>
    </row>
    <row r="1789" spans="1:5" x14ac:dyDescent="0.35">
      <c r="A1789">
        <v>2.2604298360000001</v>
      </c>
      <c r="B1789">
        <v>9.3923999999999994E-2</v>
      </c>
      <c r="C1789">
        <v>0.15395600000000001</v>
      </c>
      <c r="D1789">
        <v>0.149641</v>
      </c>
      <c r="E1789">
        <v>0.13795299999999999</v>
      </c>
    </row>
    <row r="1790" spans="1:5" x14ac:dyDescent="0.35">
      <c r="A1790">
        <v>2.2616940579999998</v>
      </c>
      <c r="B1790">
        <v>9.1387999999999997E-2</v>
      </c>
      <c r="C1790">
        <v>0.15326699999999999</v>
      </c>
      <c r="D1790">
        <v>0.15070700000000001</v>
      </c>
      <c r="E1790">
        <v>0.13846800000000001</v>
      </c>
    </row>
    <row r="1791" spans="1:5" x14ac:dyDescent="0.35">
      <c r="A1791">
        <v>2.262958281</v>
      </c>
      <c r="B1791">
        <v>9.4335000000000002E-2</v>
      </c>
      <c r="C1791">
        <v>0.150587</v>
      </c>
      <c r="D1791">
        <v>0.15093000000000001</v>
      </c>
      <c r="E1791">
        <v>0.13741700000000001</v>
      </c>
    </row>
    <row r="1792" spans="1:5" x14ac:dyDescent="0.35">
      <c r="A1792">
        <v>2.2642225030000001</v>
      </c>
      <c r="B1792">
        <v>8.5686999999999999E-2</v>
      </c>
      <c r="C1792">
        <v>0.153113</v>
      </c>
      <c r="D1792">
        <v>0.146985</v>
      </c>
      <c r="E1792">
        <v>0.14230799999999999</v>
      </c>
    </row>
    <row r="1793" spans="1:5" x14ac:dyDescent="0.35">
      <c r="A1793">
        <v>2.2654867259999998</v>
      </c>
      <c r="B1793">
        <v>8.4665000000000004E-2</v>
      </c>
      <c r="C1793">
        <v>0.15609000000000001</v>
      </c>
      <c r="D1793">
        <v>0.149316</v>
      </c>
      <c r="E1793">
        <v>0.14164099999999999</v>
      </c>
    </row>
    <row r="1794" spans="1:5" x14ac:dyDescent="0.35">
      <c r="A1794">
        <v>2.2667509479999999</v>
      </c>
      <c r="B1794">
        <v>9.1109999999999997E-2</v>
      </c>
      <c r="C1794">
        <v>0.16092799999999999</v>
      </c>
      <c r="D1794">
        <v>0.15019399999999999</v>
      </c>
      <c r="E1794">
        <v>0.14327999999999999</v>
      </c>
    </row>
    <row r="1795" spans="1:5" x14ac:dyDescent="0.35">
      <c r="A1795">
        <v>2.2680151710000001</v>
      </c>
      <c r="B1795">
        <v>8.3816000000000002E-2</v>
      </c>
      <c r="C1795">
        <v>0.152305</v>
      </c>
      <c r="D1795">
        <v>0.14971699999999999</v>
      </c>
      <c r="E1795">
        <v>0.13420399999999999</v>
      </c>
    </row>
    <row r="1796" spans="1:5" x14ac:dyDescent="0.35">
      <c r="A1796">
        <v>2.2692793930000001</v>
      </c>
      <c r="B1796">
        <v>8.4943000000000005E-2</v>
      </c>
      <c r="C1796">
        <v>0.15154799999999999</v>
      </c>
      <c r="D1796">
        <v>0.14203199999999999</v>
      </c>
      <c r="E1796">
        <v>0.13675499999999999</v>
      </c>
    </row>
    <row r="1797" spans="1:5" x14ac:dyDescent="0.35">
      <c r="A1797">
        <v>2.2705436159999999</v>
      </c>
      <c r="B1797">
        <v>8.8404999999999997E-2</v>
      </c>
      <c r="C1797">
        <v>0.154256</v>
      </c>
      <c r="D1797">
        <v>0.148312</v>
      </c>
      <c r="E1797">
        <v>0.14029</v>
      </c>
    </row>
    <row r="1798" spans="1:5" x14ac:dyDescent="0.35">
      <c r="A1798">
        <v>2.271807838</v>
      </c>
      <c r="B1798">
        <v>8.9224999999999999E-2</v>
      </c>
      <c r="C1798">
        <v>0.156502</v>
      </c>
      <c r="D1798">
        <v>0.14372799999999999</v>
      </c>
      <c r="E1798">
        <v>0.14279900000000001</v>
      </c>
    </row>
    <row r="1799" spans="1:5" x14ac:dyDescent="0.35">
      <c r="A1799">
        <v>2.2730720610000001</v>
      </c>
      <c r="B1799">
        <v>9.0685000000000002E-2</v>
      </c>
      <c r="C1799">
        <v>0.15010499999999999</v>
      </c>
      <c r="D1799">
        <v>0.145403</v>
      </c>
      <c r="E1799">
        <v>0.14044799999999999</v>
      </c>
    </row>
    <row r="1800" spans="1:5" x14ac:dyDescent="0.35">
      <c r="A1800">
        <v>2.2743362829999998</v>
      </c>
      <c r="B1800">
        <v>8.4474999999999995E-2</v>
      </c>
      <c r="C1800">
        <v>0.15289800000000001</v>
      </c>
      <c r="D1800">
        <v>0.14563599999999999</v>
      </c>
      <c r="E1800">
        <v>0.14036499999999999</v>
      </c>
    </row>
    <row r="1801" spans="1:5" x14ac:dyDescent="0.35">
      <c r="A1801">
        <v>2.275600506</v>
      </c>
      <c r="B1801">
        <v>9.1912999999999995E-2</v>
      </c>
      <c r="C1801">
        <v>0.15445200000000001</v>
      </c>
      <c r="D1801">
        <v>0.15304699999999999</v>
      </c>
      <c r="E1801">
        <v>0.137906</v>
      </c>
    </row>
    <row r="1802" spans="1:5" x14ac:dyDescent="0.35">
      <c r="A1802">
        <v>2.2768647280000001</v>
      </c>
      <c r="B1802">
        <v>8.4044999999999995E-2</v>
      </c>
      <c r="C1802">
        <v>0.15464900000000001</v>
      </c>
      <c r="D1802">
        <v>0.14696899999999999</v>
      </c>
      <c r="E1802">
        <v>0.13933499999999999</v>
      </c>
    </row>
    <row r="1803" spans="1:5" x14ac:dyDescent="0.35">
      <c r="A1803">
        <v>2.2781289509999998</v>
      </c>
      <c r="B1803">
        <v>8.8237999999999997E-2</v>
      </c>
      <c r="C1803">
        <v>0.16049099999999999</v>
      </c>
      <c r="D1803">
        <v>0.144314</v>
      </c>
      <c r="E1803">
        <v>0.144486</v>
      </c>
    </row>
    <row r="1804" spans="1:5" x14ac:dyDescent="0.35">
      <c r="A1804">
        <v>2.2793931729999999</v>
      </c>
      <c r="B1804">
        <v>8.7822999999999998E-2</v>
      </c>
      <c r="C1804">
        <v>0.149842</v>
      </c>
      <c r="D1804">
        <v>0.144117</v>
      </c>
      <c r="E1804">
        <v>0.13719799999999999</v>
      </c>
    </row>
    <row r="1805" spans="1:5" x14ac:dyDescent="0.35">
      <c r="A1805">
        <v>2.2806573960000001</v>
      </c>
      <c r="B1805">
        <v>8.8295999999999999E-2</v>
      </c>
      <c r="C1805">
        <v>0.15248800000000001</v>
      </c>
      <c r="D1805">
        <v>0.15121100000000001</v>
      </c>
      <c r="E1805">
        <v>0.14194899999999999</v>
      </c>
    </row>
    <row r="1806" spans="1:5" x14ac:dyDescent="0.35">
      <c r="A1806">
        <v>2.2819216180000002</v>
      </c>
      <c r="B1806">
        <v>9.1088000000000002E-2</v>
      </c>
      <c r="C1806">
        <v>0.15250900000000001</v>
      </c>
      <c r="D1806">
        <v>0.14521800000000001</v>
      </c>
      <c r="E1806">
        <v>0.135517</v>
      </c>
    </row>
    <row r="1807" spans="1:5" x14ac:dyDescent="0.35">
      <c r="A1807">
        <v>2.2831858409999999</v>
      </c>
      <c r="B1807">
        <v>8.9704000000000006E-2</v>
      </c>
      <c r="C1807">
        <v>0.15076400000000001</v>
      </c>
      <c r="D1807">
        <v>0.14798700000000001</v>
      </c>
      <c r="E1807">
        <v>0.13139799999999999</v>
      </c>
    </row>
    <row r="1808" spans="1:5" x14ac:dyDescent="0.35">
      <c r="A1808">
        <v>2.284450063</v>
      </c>
      <c r="B1808">
        <v>8.7248000000000006E-2</v>
      </c>
      <c r="C1808">
        <v>0.15001100000000001</v>
      </c>
      <c r="D1808">
        <v>0.15140500000000001</v>
      </c>
      <c r="E1808">
        <v>0.13825999999999999</v>
      </c>
    </row>
    <row r="1809" spans="1:5" x14ac:dyDescent="0.35">
      <c r="A1809">
        <v>2.2857142860000002</v>
      </c>
      <c r="B1809">
        <v>8.9252999999999999E-2</v>
      </c>
      <c r="C1809">
        <v>0.15434999999999999</v>
      </c>
      <c r="D1809">
        <v>0.148842</v>
      </c>
      <c r="E1809">
        <v>0.138512</v>
      </c>
    </row>
    <row r="1810" spans="1:5" x14ac:dyDescent="0.35">
      <c r="A1810">
        <v>2.2869785079999998</v>
      </c>
      <c r="B1810">
        <v>8.4718000000000002E-2</v>
      </c>
      <c r="C1810">
        <v>0.15707299999999999</v>
      </c>
      <c r="D1810">
        <v>0.14760799999999999</v>
      </c>
      <c r="E1810">
        <v>0.142154</v>
      </c>
    </row>
    <row r="1811" spans="1:5" x14ac:dyDescent="0.35">
      <c r="A1811">
        <v>2.288242731</v>
      </c>
      <c r="B1811">
        <v>8.5519999999999999E-2</v>
      </c>
      <c r="C1811">
        <v>0.15596699999999999</v>
      </c>
      <c r="D1811">
        <v>0.15034500000000001</v>
      </c>
      <c r="E1811">
        <v>0.14158100000000001</v>
      </c>
    </row>
    <row r="1812" spans="1:5" x14ac:dyDescent="0.35">
      <c r="A1812">
        <v>2.2895069530000001</v>
      </c>
      <c r="B1812">
        <v>8.8072999999999999E-2</v>
      </c>
      <c r="C1812">
        <v>0.15596599999999999</v>
      </c>
      <c r="D1812">
        <v>0.15268699999999999</v>
      </c>
      <c r="E1812">
        <v>0.13710900000000001</v>
      </c>
    </row>
    <row r="1813" spans="1:5" x14ac:dyDescent="0.35">
      <c r="A1813">
        <v>2.2907711759999998</v>
      </c>
      <c r="B1813">
        <v>8.8245000000000004E-2</v>
      </c>
      <c r="C1813">
        <v>0.15601100000000001</v>
      </c>
      <c r="D1813">
        <v>0.142759</v>
      </c>
      <c r="E1813">
        <v>0.13622300000000001</v>
      </c>
    </row>
    <row r="1814" spans="1:5" x14ac:dyDescent="0.35">
      <c r="A1814">
        <v>2.2920353979999999</v>
      </c>
      <c r="B1814">
        <v>8.9266999999999999E-2</v>
      </c>
      <c r="C1814">
        <v>0.149589</v>
      </c>
      <c r="D1814">
        <v>0.148753</v>
      </c>
      <c r="E1814">
        <v>0.13633000000000001</v>
      </c>
    </row>
    <row r="1815" spans="1:5" x14ac:dyDescent="0.35">
      <c r="A1815">
        <v>2.2932996210000001</v>
      </c>
      <c r="B1815">
        <v>9.1488E-2</v>
      </c>
      <c r="C1815">
        <v>0.152258</v>
      </c>
      <c r="D1815">
        <v>0.14780399999999999</v>
      </c>
      <c r="E1815">
        <v>0.13325899999999999</v>
      </c>
    </row>
    <row r="1816" spans="1:5" x14ac:dyDescent="0.35">
      <c r="A1816">
        <v>2.2945638430000002</v>
      </c>
      <c r="B1816">
        <v>8.9329000000000006E-2</v>
      </c>
      <c r="C1816">
        <v>0.15837699999999999</v>
      </c>
      <c r="D1816">
        <v>0.14623800000000001</v>
      </c>
      <c r="E1816">
        <v>0.13664299999999999</v>
      </c>
    </row>
    <row r="1817" spans="1:5" x14ac:dyDescent="0.35">
      <c r="A1817">
        <v>2.2958280659999999</v>
      </c>
      <c r="B1817">
        <v>8.8140999999999997E-2</v>
      </c>
      <c r="C1817">
        <v>0.15803800000000001</v>
      </c>
      <c r="D1817">
        <v>0.14658299999999999</v>
      </c>
      <c r="E1817">
        <v>0.140295</v>
      </c>
    </row>
    <row r="1818" spans="1:5" x14ac:dyDescent="0.35">
      <c r="A1818">
        <v>2.297092288</v>
      </c>
      <c r="B1818">
        <v>8.8478000000000001E-2</v>
      </c>
      <c r="C1818">
        <v>0.14995600000000001</v>
      </c>
      <c r="D1818">
        <v>0.148118</v>
      </c>
      <c r="E1818">
        <v>0.14038600000000001</v>
      </c>
    </row>
    <row r="1819" spans="1:5" x14ac:dyDescent="0.35">
      <c r="A1819">
        <v>2.2983565110000002</v>
      </c>
      <c r="B1819">
        <v>8.6927000000000004E-2</v>
      </c>
      <c r="C1819">
        <v>0.15587699999999999</v>
      </c>
      <c r="D1819">
        <v>0.152508</v>
      </c>
      <c r="E1819">
        <v>0.14114599999999999</v>
      </c>
    </row>
    <row r="1820" spans="1:5" x14ac:dyDescent="0.35">
      <c r="A1820">
        <v>2.2996207329999998</v>
      </c>
      <c r="B1820">
        <v>8.2857E-2</v>
      </c>
      <c r="C1820">
        <v>0.15402399999999999</v>
      </c>
      <c r="D1820">
        <v>0.14687700000000001</v>
      </c>
      <c r="E1820">
        <v>0.133044</v>
      </c>
    </row>
    <row r="1821" spans="1:5" x14ac:dyDescent="0.35">
      <c r="A1821">
        <v>2.300884956</v>
      </c>
      <c r="B1821">
        <v>8.2857E-2</v>
      </c>
      <c r="C1821">
        <v>0.151175</v>
      </c>
      <c r="D1821">
        <v>0.14510600000000001</v>
      </c>
      <c r="E1821">
        <v>0.13245000000000001</v>
      </c>
    </row>
    <row r="1822" spans="1:5" x14ac:dyDescent="0.35">
      <c r="A1822">
        <v>2.3021491780000001</v>
      </c>
      <c r="B1822">
        <v>8.7622000000000005E-2</v>
      </c>
      <c r="C1822">
        <v>0.158244</v>
      </c>
      <c r="D1822">
        <v>0.14618</v>
      </c>
      <c r="E1822">
        <v>0.141675</v>
      </c>
    </row>
    <row r="1823" spans="1:5" x14ac:dyDescent="0.35">
      <c r="A1823">
        <v>2.3034134009999998</v>
      </c>
      <c r="B1823">
        <v>9.1889999999999999E-2</v>
      </c>
      <c r="C1823">
        <v>0.154725</v>
      </c>
      <c r="D1823">
        <v>0.15079400000000001</v>
      </c>
      <c r="E1823">
        <v>0.14075399999999999</v>
      </c>
    </row>
    <row r="1824" spans="1:5" x14ac:dyDescent="0.35">
      <c r="A1824">
        <v>2.3046776229999999</v>
      </c>
      <c r="B1824">
        <v>9.1245999999999994E-2</v>
      </c>
      <c r="C1824">
        <v>0.148006</v>
      </c>
      <c r="D1824">
        <v>0.146783</v>
      </c>
      <c r="E1824">
        <v>0.133718</v>
      </c>
    </row>
    <row r="1825" spans="1:5" x14ac:dyDescent="0.35">
      <c r="A1825">
        <v>2.3059418460000001</v>
      </c>
      <c r="B1825">
        <v>8.9667999999999998E-2</v>
      </c>
      <c r="C1825">
        <v>0.151586</v>
      </c>
      <c r="D1825">
        <v>0.145757</v>
      </c>
      <c r="E1825">
        <v>0.13841899999999999</v>
      </c>
    </row>
    <row r="1826" spans="1:5" x14ac:dyDescent="0.35">
      <c r="A1826">
        <v>2.3072060680000002</v>
      </c>
      <c r="B1826">
        <v>9.3511999999999998E-2</v>
      </c>
      <c r="C1826">
        <v>0.15557199999999999</v>
      </c>
      <c r="D1826">
        <v>0.14581</v>
      </c>
      <c r="E1826">
        <v>0.14044100000000001</v>
      </c>
    </row>
    <row r="1827" spans="1:5" x14ac:dyDescent="0.35">
      <c r="A1827">
        <v>2.3084702909999999</v>
      </c>
      <c r="B1827">
        <v>8.1414E-2</v>
      </c>
      <c r="C1827">
        <v>0.15698200000000001</v>
      </c>
      <c r="D1827">
        <v>0.14312800000000001</v>
      </c>
      <c r="E1827">
        <v>0.14585300000000001</v>
      </c>
    </row>
    <row r="1828" spans="1:5" x14ac:dyDescent="0.35">
      <c r="A1828">
        <v>2.309734513</v>
      </c>
      <c r="B1828">
        <v>8.8787000000000005E-2</v>
      </c>
      <c r="C1828">
        <v>0.15301200000000001</v>
      </c>
      <c r="D1828">
        <v>0.144512</v>
      </c>
      <c r="E1828">
        <v>0.138213</v>
      </c>
    </row>
    <row r="1829" spans="1:5" x14ac:dyDescent="0.35">
      <c r="A1829">
        <v>2.3109987360000002</v>
      </c>
      <c r="B1829">
        <v>8.5567000000000004E-2</v>
      </c>
      <c r="C1829">
        <v>0.14831800000000001</v>
      </c>
      <c r="D1829">
        <v>0.14263100000000001</v>
      </c>
      <c r="E1829">
        <v>0.135409</v>
      </c>
    </row>
    <row r="1830" spans="1:5" x14ac:dyDescent="0.35">
      <c r="A1830">
        <v>2.3122629579999998</v>
      </c>
      <c r="B1830">
        <v>8.7512000000000006E-2</v>
      </c>
      <c r="C1830">
        <v>0.15260399999999999</v>
      </c>
      <c r="D1830">
        <v>0.14469000000000001</v>
      </c>
      <c r="E1830">
        <v>0.13897999999999999</v>
      </c>
    </row>
    <row r="1831" spans="1:5" x14ac:dyDescent="0.35">
      <c r="A1831">
        <v>2.313527181</v>
      </c>
      <c r="B1831">
        <v>8.2133999999999999E-2</v>
      </c>
      <c r="C1831">
        <v>0.15398600000000001</v>
      </c>
      <c r="D1831">
        <v>0.14602299999999999</v>
      </c>
      <c r="E1831">
        <v>0.13452600000000001</v>
      </c>
    </row>
    <row r="1832" spans="1:5" x14ac:dyDescent="0.35">
      <c r="A1832">
        <v>2.3147914030000001</v>
      </c>
      <c r="B1832">
        <v>8.6119000000000001E-2</v>
      </c>
      <c r="C1832">
        <v>0.15313199999999999</v>
      </c>
      <c r="D1832">
        <v>0.14897299999999999</v>
      </c>
      <c r="E1832">
        <v>0.134601</v>
      </c>
    </row>
    <row r="1833" spans="1:5" x14ac:dyDescent="0.35">
      <c r="A1833">
        <v>2.3160556259999998</v>
      </c>
      <c r="B1833">
        <v>7.9504000000000005E-2</v>
      </c>
      <c r="C1833">
        <v>0.15421599999999999</v>
      </c>
      <c r="D1833">
        <v>0.14288799999999999</v>
      </c>
      <c r="E1833">
        <v>0.13401199999999999</v>
      </c>
    </row>
    <row r="1834" spans="1:5" x14ac:dyDescent="0.35">
      <c r="A1834">
        <v>2.3173198479999999</v>
      </c>
      <c r="B1834">
        <v>8.4487999999999994E-2</v>
      </c>
      <c r="C1834">
        <v>0.148954</v>
      </c>
      <c r="D1834">
        <v>0.14907699999999999</v>
      </c>
      <c r="E1834">
        <v>0.137735</v>
      </c>
    </row>
    <row r="1835" spans="1:5" x14ac:dyDescent="0.35">
      <c r="A1835">
        <v>2.3185840710000001</v>
      </c>
      <c r="B1835">
        <v>8.5283999999999999E-2</v>
      </c>
      <c r="C1835">
        <v>0.14912900000000001</v>
      </c>
      <c r="D1835">
        <v>0.144764</v>
      </c>
      <c r="E1835">
        <v>0.13502400000000001</v>
      </c>
    </row>
    <row r="1836" spans="1:5" x14ac:dyDescent="0.35">
      <c r="A1836">
        <v>2.3198482930000002</v>
      </c>
      <c r="B1836">
        <v>9.1840000000000005E-2</v>
      </c>
      <c r="C1836">
        <v>0.15043999999999999</v>
      </c>
      <c r="D1836">
        <v>0.14446600000000001</v>
      </c>
      <c r="E1836">
        <v>0.136932</v>
      </c>
    </row>
    <row r="1837" spans="1:5" x14ac:dyDescent="0.35">
      <c r="A1837">
        <v>2.3211125159999999</v>
      </c>
      <c r="B1837">
        <v>8.6208000000000007E-2</v>
      </c>
      <c r="C1837">
        <v>0.15087900000000001</v>
      </c>
      <c r="D1837">
        <v>0.141649</v>
      </c>
      <c r="E1837">
        <v>0.134712</v>
      </c>
    </row>
    <row r="1838" spans="1:5" x14ac:dyDescent="0.35">
      <c r="A1838">
        <v>2.322376738</v>
      </c>
      <c r="B1838">
        <v>8.5806999999999994E-2</v>
      </c>
      <c r="C1838">
        <v>0.146563</v>
      </c>
      <c r="D1838">
        <v>0.137516</v>
      </c>
      <c r="E1838">
        <v>0.135828</v>
      </c>
    </row>
    <row r="1839" spans="1:5" x14ac:dyDescent="0.35">
      <c r="A1839">
        <v>2.3236409610000002</v>
      </c>
      <c r="B1839">
        <v>8.8100999999999999E-2</v>
      </c>
      <c r="C1839">
        <v>0.151922</v>
      </c>
      <c r="D1839">
        <v>0.143456</v>
      </c>
      <c r="E1839">
        <v>0.122943</v>
      </c>
    </row>
    <row r="1840" spans="1:5" x14ac:dyDescent="0.35">
      <c r="A1840">
        <v>2.3249051829999998</v>
      </c>
      <c r="B1840">
        <v>8.2572999999999994E-2</v>
      </c>
      <c r="C1840">
        <v>0.15184800000000001</v>
      </c>
      <c r="D1840">
        <v>0.141372</v>
      </c>
      <c r="E1840">
        <v>0.13328499999999999</v>
      </c>
    </row>
    <row r="1841" spans="1:5" x14ac:dyDescent="0.35">
      <c r="A1841">
        <v>2.326169406</v>
      </c>
      <c r="B1841">
        <v>9.3021000000000006E-2</v>
      </c>
      <c r="C1841">
        <v>0.14711399999999999</v>
      </c>
      <c r="D1841">
        <v>0.14602000000000001</v>
      </c>
      <c r="E1841">
        <v>0.13322999999999999</v>
      </c>
    </row>
    <row r="1842" spans="1:5" x14ac:dyDescent="0.35">
      <c r="A1842">
        <v>2.3274336280000001</v>
      </c>
      <c r="B1842">
        <v>8.0718999999999999E-2</v>
      </c>
      <c r="C1842">
        <v>0.149592</v>
      </c>
      <c r="D1842">
        <v>0.144735</v>
      </c>
      <c r="E1842">
        <v>0.13561899999999999</v>
      </c>
    </row>
    <row r="1843" spans="1:5" x14ac:dyDescent="0.35">
      <c r="A1843">
        <v>2.3286978509999998</v>
      </c>
      <c r="B1843">
        <v>8.4485000000000005E-2</v>
      </c>
      <c r="C1843">
        <v>0.156559</v>
      </c>
      <c r="D1843">
        <v>0.13871600000000001</v>
      </c>
      <c r="E1843">
        <v>0.13764000000000001</v>
      </c>
    </row>
    <row r="1844" spans="1:5" x14ac:dyDescent="0.35">
      <c r="A1844">
        <v>2.3299620729999999</v>
      </c>
      <c r="B1844">
        <v>8.2875000000000004E-2</v>
      </c>
      <c r="C1844">
        <v>0.15557099999999999</v>
      </c>
      <c r="D1844">
        <v>0.14169899999999999</v>
      </c>
      <c r="E1844">
        <v>0.13437499999999999</v>
      </c>
    </row>
    <row r="1845" spans="1:5" x14ac:dyDescent="0.35">
      <c r="A1845">
        <v>2.3312262960000001</v>
      </c>
      <c r="B1845">
        <v>8.5573999999999997E-2</v>
      </c>
      <c r="C1845">
        <v>0.15482699999999999</v>
      </c>
      <c r="D1845">
        <v>0.13839499999999999</v>
      </c>
      <c r="E1845">
        <v>0.136465</v>
      </c>
    </row>
    <row r="1846" spans="1:5" x14ac:dyDescent="0.35">
      <c r="A1846">
        <v>2.3324905180000002</v>
      </c>
      <c r="B1846">
        <v>8.4376000000000007E-2</v>
      </c>
      <c r="C1846">
        <v>0.15054300000000001</v>
      </c>
      <c r="D1846">
        <v>0.142818</v>
      </c>
      <c r="E1846">
        <v>0.133488</v>
      </c>
    </row>
    <row r="1847" spans="1:5" x14ac:dyDescent="0.35">
      <c r="A1847">
        <v>2.3337547409999999</v>
      </c>
      <c r="B1847">
        <v>8.6467000000000002E-2</v>
      </c>
      <c r="C1847">
        <v>0.14449999999999999</v>
      </c>
      <c r="D1847">
        <v>0.14471300000000001</v>
      </c>
      <c r="E1847">
        <v>0.131523</v>
      </c>
    </row>
    <row r="1848" spans="1:5" x14ac:dyDescent="0.35">
      <c r="A1848">
        <v>2.335018963</v>
      </c>
      <c r="B1848">
        <v>8.3448999999999995E-2</v>
      </c>
      <c r="C1848">
        <v>0.15003900000000001</v>
      </c>
      <c r="D1848">
        <v>0.13580800000000001</v>
      </c>
      <c r="E1848">
        <v>0.134771</v>
      </c>
    </row>
    <row r="1849" spans="1:5" x14ac:dyDescent="0.35">
      <c r="A1849">
        <v>2.3362831860000002</v>
      </c>
      <c r="B1849">
        <v>8.7852E-2</v>
      </c>
      <c r="C1849">
        <v>0.153443</v>
      </c>
      <c r="D1849">
        <v>0.14184099999999999</v>
      </c>
      <c r="E1849">
        <v>0.13142599999999999</v>
      </c>
    </row>
    <row r="1850" spans="1:5" x14ac:dyDescent="0.35">
      <c r="A1850">
        <v>2.3375474079999998</v>
      </c>
      <c r="B1850">
        <v>8.4213999999999997E-2</v>
      </c>
      <c r="C1850">
        <v>0.14860599999999999</v>
      </c>
      <c r="D1850">
        <v>0.14293500000000001</v>
      </c>
      <c r="E1850">
        <v>0.131326</v>
      </c>
    </row>
    <row r="1851" spans="1:5" x14ac:dyDescent="0.35">
      <c r="A1851">
        <v>2.338811631</v>
      </c>
      <c r="B1851">
        <v>9.0995000000000006E-2</v>
      </c>
      <c r="C1851">
        <v>0.14959</v>
      </c>
      <c r="D1851">
        <v>0.138929</v>
      </c>
      <c r="E1851">
        <v>0.134961</v>
      </c>
    </row>
    <row r="1852" spans="1:5" x14ac:dyDescent="0.35">
      <c r="A1852">
        <v>2.3400758530000001</v>
      </c>
      <c r="B1852">
        <v>8.7573999999999999E-2</v>
      </c>
      <c r="C1852">
        <v>0.14885999999999999</v>
      </c>
      <c r="D1852">
        <v>0.13808699999999999</v>
      </c>
      <c r="E1852">
        <v>0.132991</v>
      </c>
    </row>
    <row r="1853" spans="1:5" x14ac:dyDescent="0.35">
      <c r="A1853">
        <v>2.3413400759999998</v>
      </c>
      <c r="B1853">
        <v>8.4376000000000007E-2</v>
      </c>
      <c r="C1853">
        <v>0.15421000000000001</v>
      </c>
      <c r="D1853">
        <v>0.13981299999999999</v>
      </c>
      <c r="E1853">
        <v>0.13495699999999999</v>
      </c>
    </row>
    <row r="1854" spans="1:5" x14ac:dyDescent="0.35">
      <c r="A1854">
        <v>2.3426042979999999</v>
      </c>
      <c r="B1854">
        <v>8.1175999999999998E-2</v>
      </c>
      <c r="C1854">
        <v>0.14870900000000001</v>
      </c>
      <c r="D1854">
        <v>0.14358599999999999</v>
      </c>
      <c r="E1854">
        <v>0.12965099999999999</v>
      </c>
    </row>
    <row r="1855" spans="1:5" x14ac:dyDescent="0.35">
      <c r="A1855">
        <v>2.3438685210000001</v>
      </c>
      <c r="B1855">
        <v>8.3302000000000001E-2</v>
      </c>
      <c r="C1855">
        <v>0.14416200000000001</v>
      </c>
      <c r="D1855">
        <v>0.14199100000000001</v>
      </c>
      <c r="E1855">
        <v>0.13436699999999999</v>
      </c>
    </row>
    <row r="1856" spans="1:5" x14ac:dyDescent="0.35">
      <c r="A1856">
        <v>2.3451327430000002</v>
      </c>
      <c r="B1856">
        <v>8.2919999999999994E-2</v>
      </c>
      <c r="C1856">
        <v>0.14921200000000001</v>
      </c>
      <c r="D1856">
        <v>0.137518</v>
      </c>
      <c r="E1856">
        <v>0.131075</v>
      </c>
    </row>
    <row r="1857" spans="1:5" x14ac:dyDescent="0.35">
      <c r="A1857">
        <v>2.3463969659999999</v>
      </c>
      <c r="B1857">
        <v>7.9398999999999997E-2</v>
      </c>
      <c r="C1857">
        <v>0.150676</v>
      </c>
      <c r="D1857">
        <v>0.14430100000000001</v>
      </c>
      <c r="E1857">
        <v>0.12906699999999999</v>
      </c>
    </row>
    <row r="1858" spans="1:5" x14ac:dyDescent="0.35">
      <c r="A1858">
        <v>2.347661188</v>
      </c>
      <c r="B1858">
        <v>8.7369000000000002E-2</v>
      </c>
      <c r="C1858">
        <v>0.15378800000000001</v>
      </c>
      <c r="D1858">
        <v>0.138684</v>
      </c>
      <c r="E1858">
        <v>0.13039100000000001</v>
      </c>
    </row>
    <row r="1859" spans="1:5" x14ac:dyDescent="0.35">
      <c r="A1859">
        <v>2.3489254110000002</v>
      </c>
      <c r="B1859">
        <v>8.7027999999999994E-2</v>
      </c>
      <c r="C1859">
        <v>0.14942</v>
      </c>
      <c r="D1859">
        <v>0.135047</v>
      </c>
      <c r="E1859">
        <v>0.13542499999999999</v>
      </c>
    </row>
    <row r="1860" spans="1:5" x14ac:dyDescent="0.35">
      <c r="A1860">
        <v>2.3501896329999998</v>
      </c>
      <c r="B1860">
        <v>8.4107000000000001E-2</v>
      </c>
      <c r="C1860">
        <v>0.144345</v>
      </c>
      <c r="D1860">
        <v>0.13969599999999999</v>
      </c>
      <c r="E1860">
        <v>0.129908</v>
      </c>
    </row>
    <row r="1861" spans="1:5" x14ac:dyDescent="0.35">
      <c r="A1861">
        <v>2.351453856</v>
      </c>
      <c r="B1861">
        <v>8.4581000000000003E-2</v>
      </c>
      <c r="C1861">
        <v>0.147677</v>
      </c>
      <c r="D1861">
        <v>0.138573</v>
      </c>
      <c r="E1861">
        <v>0.13547000000000001</v>
      </c>
    </row>
    <row r="1862" spans="1:5" x14ac:dyDescent="0.35">
      <c r="A1862">
        <v>2.3527180780000001</v>
      </c>
      <c r="B1862">
        <v>8.5056000000000007E-2</v>
      </c>
      <c r="C1862">
        <v>0.14707899999999999</v>
      </c>
      <c r="D1862">
        <v>0.14002400000000001</v>
      </c>
      <c r="E1862">
        <v>0.13081699999999999</v>
      </c>
    </row>
    <row r="1863" spans="1:5" x14ac:dyDescent="0.35">
      <c r="A1863">
        <v>2.3539823009999998</v>
      </c>
      <c r="B1863">
        <v>8.0423999999999995E-2</v>
      </c>
      <c r="C1863">
        <v>0.14924999999999999</v>
      </c>
      <c r="D1863">
        <v>0.137686</v>
      </c>
      <c r="E1863">
        <v>0.13596900000000001</v>
      </c>
    </row>
    <row r="1864" spans="1:5" x14ac:dyDescent="0.35">
      <c r="A1864">
        <v>2.3552465229999999</v>
      </c>
      <c r="B1864">
        <v>8.3646999999999999E-2</v>
      </c>
      <c r="C1864">
        <v>0.15026700000000001</v>
      </c>
      <c r="D1864">
        <v>0.140817</v>
      </c>
      <c r="E1864">
        <v>0.13144</v>
      </c>
    </row>
    <row r="1865" spans="1:5" x14ac:dyDescent="0.35">
      <c r="A1865">
        <v>2.3565107460000001</v>
      </c>
      <c r="B1865">
        <v>8.7187000000000001E-2</v>
      </c>
      <c r="C1865">
        <v>0.15104300000000001</v>
      </c>
      <c r="D1865">
        <v>0.13772200000000001</v>
      </c>
      <c r="E1865">
        <v>0.131131</v>
      </c>
    </row>
    <row r="1866" spans="1:5" x14ac:dyDescent="0.35">
      <c r="A1866">
        <v>2.3577749680000002</v>
      </c>
      <c r="B1866">
        <v>8.1234000000000001E-2</v>
      </c>
      <c r="C1866">
        <v>0.14386699999999999</v>
      </c>
      <c r="D1866">
        <v>0.14479500000000001</v>
      </c>
      <c r="E1866">
        <v>0.13436200000000001</v>
      </c>
    </row>
    <row r="1867" spans="1:5" x14ac:dyDescent="0.35">
      <c r="A1867">
        <v>2.3590391909999999</v>
      </c>
      <c r="B1867">
        <v>8.3527000000000004E-2</v>
      </c>
      <c r="C1867">
        <v>0.15015200000000001</v>
      </c>
      <c r="D1867">
        <v>0.13857700000000001</v>
      </c>
      <c r="E1867">
        <v>0.129972</v>
      </c>
    </row>
    <row r="1868" spans="1:5" x14ac:dyDescent="0.35">
      <c r="A1868">
        <v>2.360303413</v>
      </c>
      <c r="B1868">
        <v>8.5785E-2</v>
      </c>
      <c r="C1868">
        <v>0.151146</v>
      </c>
      <c r="D1868">
        <v>0.13732900000000001</v>
      </c>
      <c r="E1868">
        <v>0.13175500000000001</v>
      </c>
    </row>
    <row r="1869" spans="1:5" x14ac:dyDescent="0.35">
      <c r="A1869">
        <v>2.3615676360000002</v>
      </c>
      <c r="B1869">
        <v>8.3567000000000002E-2</v>
      </c>
      <c r="C1869">
        <v>0.146342</v>
      </c>
      <c r="D1869">
        <v>0.142677</v>
      </c>
      <c r="E1869">
        <v>0.12884499999999999</v>
      </c>
    </row>
    <row r="1870" spans="1:5" x14ac:dyDescent="0.35">
      <c r="A1870">
        <v>2.3628318579999998</v>
      </c>
      <c r="B1870">
        <v>8.2044000000000006E-2</v>
      </c>
      <c r="C1870">
        <v>0.14635699999999999</v>
      </c>
      <c r="D1870">
        <v>0.138548</v>
      </c>
      <c r="E1870">
        <v>0.12862199999999999</v>
      </c>
    </row>
    <row r="1871" spans="1:5" x14ac:dyDescent="0.35">
      <c r="A1871">
        <v>2.364096081</v>
      </c>
      <c r="B1871">
        <v>8.6967000000000003E-2</v>
      </c>
      <c r="C1871">
        <v>0.14546000000000001</v>
      </c>
      <c r="D1871">
        <v>0.144233</v>
      </c>
      <c r="E1871">
        <v>0.12578300000000001</v>
      </c>
    </row>
    <row r="1872" spans="1:5" x14ac:dyDescent="0.35">
      <c r="A1872">
        <v>2.3653603030000001</v>
      </c>
      <c r="B1872">
        <v>8.6488999999999996E-2</v>
      </c>
      <c r="C1872">
        <v>0.145866</v>
      </c>
      <c r="D1872">
        <v>0.13936000000000001</v>
      </c>
      <c r="E1872">
        <v>0.12723999999999999</v>
      </c>
    </row>
    <row r="1873" spans="1:5" x14ac:dyDescent="0.35">
      <c r="A1873">
        <v>2.3666245259999998</v>
      </c>
      <c r="B1873">
        <v>7.9121999999999998E-2</v>
      </c>
      <c r="C1873">
        <v>0.14716099999999999</v>
      </c>
      <c r="D1873">
        <v>0.135493</v>
      </c>
      <c r="E1873">
        <v>0.13245999999999999</v>
      </c>
    </row>
    <row r="1874" spans="1:5" x14ac:dyDescent="0.35">
      <c r="A1874">
        <v>2.3678887479999999</v>
      </c>
      <c r="B1874">
        <v>7.9999000000000001E-2</v>
      </c>
      <c r="C1874">
        <v>0.14588899999999999</v>
      </c>
      <c r="D1874">
        <v>0.13650300000000001</v>
      </c>
      <c r="E1874">
        <v>0.13315299999999999</v>
      </c>
    </row>
    <row r="1875" spans="1:5" x14ac:dyDescent="0.35">
      <c r="A1875">
        <v>2.3691529710000001</v>
      </c>
      <c r="B1875">
        <v>8.5711999999999997E-2</v>
      </c>
      <c r="C1875">
        <v>0.14970700000000001</v>
      </c>
      <c r="D1875">
        <v>0.140431</v>
      </c>
      <c r="E1875">
        <v>0.13103100000000001</v>
      </c>
    </row>
    <row r="1876" spans="1:5" x14ac:dyDescent="0.35">
      <c r="A1876">
        <v>2.3704171930000002</v>
      </c>
      <c r="B1876">
        <v>8.4233000000000002E-2</v>
      </c>
      <c r="C1876">
        <v>0.14821400000000001</v>
      </c>
      <c r="D1876">
        <v>0.14215800000000001</v>
      </c>
      <c r="E1876">
        <v>0.13214300000000001</v>
      </c>
    </row>
    <row r="1877" spans="1:5" x14ac:dyDescent="0.35">
      <c r="A1877">
        <v>2.3716814159999999</v>
      </c>
      <c r="B1877">
        <v>8.3418999999999993E-2</v>
      </c>
      <c r="C1877">
        <v>0.14577499999999999</v>
      </c>
      <c r="D1877">
        <v>0.13952400000000001</v>
      </c>
      <c r="E1877">
        <v>0.12936300000000001</v>
      </c>
    </row>
    <row r="1878" spans="1:5" x14ac:dyDescent="0.35">
      <c r="A1878">
        <v>2.372945638</v>
      </c>
      <c r="B1878">
        <v>8.7372000000000005E-2</v>
      </c>
      <c r="C1878">
        <v>0.14636199999999999</v>
      </c>
      <c r="D1878">
        <v>0.13666200000000001</v>
      </c>
      <c r="E1878">
        <v>0.13223399999999999</v>
      </c>
    </row>
    <row r="1879" spans="1:5" x14ac:dyDescent="0.35">
      <c r="A1879">
        <v>2.3742098610000002</v>
      </c>
      <c r="B1879">
        <v>8.0054E-2</v>
      </c>
      <c r="C1879">
        <v>0.14715700000000001</v>
      </c>
      <c r="D1879">
        <v>0.14671300000000001</v>
      </c>
      <c r="E1879">
        <v>0.13231499999999999</v>
      </c>
    </row>
    <row r="1880" spans="1:5" x14ac:dyDescent="0.35">
      <c r="A1880">
        <v>2.3754740829999998</v>
      </c>
      <c r="B1880">
        <v>8.3017999999999995E-2</v>
      </c>
      <c r="C1880">
        <v>0.145089</v>
      </c>
      <c r="D1880">
        <v>0.13789799999999999</v>
      </c>
      <c r="E1880">
        <v>0.128468</v>
      </c>
    </row>
    <row r="1881" spans="1:5" x14ac:dyDescent="0.35">
      <c r="A1881">
        <v>2.376738306</v>
      </c>
      <c r="B1881">
        <v>7.7392000000000002E-2</v>
      </c>
      <c r="C1881">
        <v>0.15159600000000001</v>
      </c>
      <c r="D1881">
        <v>0.132773</v>
      </c>
      <c r="E1881">
        <v>0.12469</v>
      </c>
    </row>
    <row r="1882" spans="1:5" x14ac:dyDescent="0.35">
      <c r="A1882">
        <v>2.3780025280000001</v>
      </c>
      <c r="B1882">
        <v>7.8557000000000002E-2</v>
      </c>
      <c r="C1882">
        <v>0.14915700000000001</v>
      </c>
      <c r="D1882">
        <v>0.14033499999999999</v>
      </c>
      <c r="E1882">
        <v>0.129966</v>
      </c>
    </row>
    <row r="1883" spans="1:5" x14ac:dyDescent="0.35">
      <c r="A1883">
        <v>2.3792667509999998</v>
      </c>
      <c r="B1883">
        <v>8.0807000000000004E-2</v>
      </c>
      <c r="C1883">
        <v>0.14560600000000001</v>
      </c>
      <c r="D1883">
        <v>0.13667899999999999</v>
      </c>
      <c r="E1883">
        <v>0.13034599999999999</v>
      </c>
    </row>
    <row r="1884" spans="1:5" x14ac:dyDescent="0.35">
      <c r="A1884">
        <v>2.3805309729999999</v>
      </c>
      <c r="B1884">
        <v>9.1485999999999998E-2</v>
      </c>
      <c r="C1884">
        <v>0.153612</v>
      </c>
      <c r="D1884">
        <v>0.13036600000000001</v>
      </c>
      <c r="E1884">
        <v>0.12970699999999999</v>
      </c>
    </row>
    <row r="1885" spans="1:5" x14ac:dyDescent="0.35">
      <c r="A1885">
        <v>2.3817951960000001</v>
      </c>
      <c r="B1885">
        <v>8.4407999999999997E-2</v>
      </c>
      <c r="C1885">
        <v>0.14999299999999999</v>
      </c>
      <c r="D1885">
        <v>0.14358000000000001</v>
      </c>
      <c r="E1885">
        <v>0.12839700000000001</v>
      </c>
    </row>
    <row r="1886" spans="1:5" x14ac:dyDescent="0.35">
      <c r="A1886">
        <v>2.3830594180000002</v>
      </c>
      <c r="B1886">
        <v>8.3361000000000005E-2</v>
      </c>
      <c r="C1886">
        <v>0.15321399999999999</v>
      </c>
      <c r="D1886">
        <v>0.133766</v>
      </c>
      <c r="E1886">
        <v>0.12947</v>
      </c>
    </row>
    <row r="1887" spans="1:5" x14ac:dyDescent="0.35">
      <c r="A1887">
        <v>2.3843236409999999</v>
      </c>
      <c r="B1887">
        <v>8.0664E-2</v>
      </c>
      <c r="C1887">
        <v>0.145423</v>
      </c>
      <c r="D1887">
        <v>0.139934</v>
      </c>
      <c r="E1887">
        <v>0.13116800000000001</v>
      </c>
    </row>
    <row r="1888" spans="1:5" x14ac:dyDescent="0.35">
      <c r="A1888">
        <v>2.385587863</v>
      </c>
      <c r="B1888">
        <v>8.1499000000000002E-2</v>
      </c>
      <c r="C1888">
        <v>0.15009500000000001</v>
      </c>
      <c r="D1888">
        <v>0.13764499999999999</v>
      </c>
      <c r="E1888">
        <v>0.125893</v>
      </c>
    </row>
    <row r="1889" spans="1:5" x14ac:dyDescent="0.35">
      <c r="A1889">
        <v>2.3868520860000002</v>
      </c>
      <c r="B1889">
        <v>8.0055000000000001E-2</v>
      </c>
      <c r="C1889">
        <v>0.14977499999999999</v>
      </c>
      <c r="D1889">
        <v>0.138207</v>
      </c>
      <c r="E1889">
        <v>0.125917</v>
      </c>
    </row>
    <row r="1890" spans="1:5" x14ac:dyDescent="0.35">
      <c r="A1890">
        <v>2.3881163079999999</v>
      </c>
      <c r="B1890">
        <v>7.5645000000000004E-2</v>
      </c>
      <c r="C1890">
        <v>0.15184600000000001</v>
      </c>
      <c r="D1890">
        <v>0.13786000000000001</v>
      </c>
      <c r="E1890">
        <v>0.12642600000000001</v>
      </c>
    </row>
    <row r="1891" spans="1:5" x14ac:dyDescent="0.35">
      <c r="A1891">
        <v>2.389380531</v>
      </c>
      <c r="B1891">
        <v>8.1013000000000002E-2</v>
      </c>
      <c r="C1891">
        <v>0.14806800000000001</v>
      </c>
      <c r="D1891">
        <v>0.13688400000000001</v>
      </c>
      <c r="E1891">
        <v>0.128303</v>
      </c>
    </row>
    <row r="1892" spans="1:5" x14ac:dyDescent="0.35">
      <c r="A1892">
        <v>2.3906447530000001</v>
      </c>
      <c r="B1892">
        <v>8.2941000000000001E-2</v>
      </c>
      <c r="C1892">
        <v>0.152472</v>
      </c>
      <c r="D1892">
        <v>0.14046900000000001</v>
      </c>
      <c r="E1892">
        <v>0.13416600000000001</v>
      </c>
    </row>
    <row r="1893" spans="1:5" x14ac:dyDescent="0.35">
      <c r="A1893">
        <v>2.3919089759999999</v>
      </c>
      <c r="B1893">
        <v>8.2664000000000001E-2</v>
      </c>
      <c r="C1893">
        <v>0.14938199999999999</v>
      </c>
      <c r="D1893">
        <v>0.141038</v>
      </c>
      <c r="E1893">
        <v>0.122224</v>
      </c>
    </row>
    <row r="1894" spans="1:5" x14ac:dyDescent="0.35">
      <c r="A1894">
        <v>2.3931731979999999</v>
      </c>
      <c r="B1894">
        <v>8.7669999999999998E-2</v>
      </c>
      <c r="C1894">
        <v>0.14435000000000001</v>
      </c>
      <c r="D1894">
        <v>0.135822</v>
      </c>
      <c r="E1894">
        <v>0.13622500000000001</v>
      </c>
    </row>
    <row r="1895" spans="1:5" x14ac:dyDescent="0.35">
      <c r="A1895">
        <v>2.3944374210000001</v>
      </c>
      <c r="B1895">
        <v>8.6215E-2</v>
      </c>
      <c r="C1895">
        <v>0.149003</v>
      </c>
      <c r="D1895">
        <v>0.13356699999999999</v>
      </c>
      <c r="E1895">
        <v>0.13040599999999999</v>
      </c>
    </row>
    <row r="1896" spans="1:5" x14ac:dyDescent="0.35">
      <c r="A1896">
        <v>2.3957016430000002</v>
      </c>
      <c r="B1896">
        <v>8.1920000000000007E-2</v>
      </c>
      <c r="C1896">
        <v>0.150224</v>
      </c>
      <c r="D1896">
        <v>0.137599</v>
      </c>
      <c r="E1896">
        <v>0.124732</v>
      </c>
    </row>
    <row r="1897" spans="1:5" x14ac:dyDescent="0.35">
      <c r="A1897">
        <v>2.3969658659999999</v>
      </c>
      <c r="B1897">
        <v>8.2611000000000004E-2</v>
      </c>
      <c r="C1897">
        <v>0.14848800000000001</v>
      </c>
      <c r="D1897">
        <v>0.13659399999999999</v>
      </c>
      <c r="E1897">
        <v>0.13234599999999999</v>
      </c>
    </row>
    <row r="1898" spans="1:5" x14ac:dyDescent="0.35">
      <c r="A1898">
        <v>2.398230088</v>
      </c>
      <c r="B1898">
        <v>8.4109000000000003E-2</v>
      </c>
      <c r="C1898">
        <v>0.14713399999999999</v>
      </c>
      <c r="D1898">
        <v>0.134576</v>
      </c>
      <c r="E1898">
        <v>0.13000600000000001</v>
      </c>
    </row>
    <row r="1899" spans="1:5" x14ac:dyDescent="0.35">
      <c r="A1899">
        <v>2.3994943110000002</v>
      </c>
      <c r="B1899">
        <v>7.8407000000000004E-2</v>
      </c>
      <c r="C1899">
        <v>0.148372</v>
      </c>
      <c r="D1899">
        <v>0.132524</v>
      </c>
      <c r="E1899">
        <v>0.12365</v>
      </c>
    </row>
    <row r="1900" spans="1:5" x14ac:dyDescent="0.35">
      <c r="A1900">
        <v>2.4007585339999999</v>
      </c>
      <c r="B1900">
        <v>7.5374999999999998E-2</v>
      </c>
      <c r="C1900">
        <v>0.145039</v>
      </c>
      <c r="D1900">
        <v>0.13286899999999999</v>
      </c>
      <c r="E1900">
        <v>0.12612699999999999</v>
      </c>
    </row>
    <row r="1901" spans="1:5" x14ac:dyDescent="0.35">
      <c r="A1901">
        <v>2.402022756</v>
      </c>
      <c r="B1901">
        <v>7.5733999999999996E-2</v>
      </c>
      <c r="C1901">
        <v>0.14904400000000001</v>
      </c>
      <c r="D1901">
        <v>0.13700699999999999</v>
      </c>
      <c r="E1901">
        <v>0.12488</v>
      </c>
    </row>
    <row r="1902" spans="1:5" x14ac:dyDescent="0.35">
      <c r="A1902">
        <v>2.4032869790000002</v>
      </c>
      <c r="B1902">
        <v>8.3551E-2</v>
      </c>
      <c r="C1902">
        <v>0.14621200000000001</v>
      </c>
      <c r="D1902">
        <v>0.13152700000000001</v>
      </c>
      <c r="E1902">
        <v>0.12712300000000001</v>
      </c>
    </row>
    <row r="1903" spans="1:5" x14ac:dyDescent="0.35">
      <c r="A1903">
        <v>2.4045512009999999</v>
      </c>
      <c r="B1903">
        <v>8.8120000000000004E-2</v>
      </c>
      <c r="C1903">
        <v>0.14673700000000001</v>
      </c>
      <c r="D1903">
        <v>0.141482</v>
      </c>
      <c r="E1903">
        <v>0.122833</v>
      </c>
    </row>
    <row r="1904" spans="1:5" x14ac:dyDescent="0.35">
      <c r="A1904">
        <v>2.405815424</v>
      </c>
      <c r="B1904">
        <v>8.5830000000000004E-2</v>
      </c>
      <c r="C1904">
        <v>0.153446</v>
      </c>
      <c r="D1904">
        <v>0.139045</v>
      </c>
      <c r="E1904">
        <v>0.123804</v>
      </c>
    </row>
    <row r="1905" spans="1:5" x14ac:dyDescent="0.35">
      <c r="A1905">
        <v>2.4070796460000001</v>
      </c>
      <c r="B1905">
        <v>8.4243999999999999E-2</v>
      </c>
      <c r="C1905">
        <v>0.14674499999999999</v>
      </c>
      <c r="D1905">
        <v>0.138678</v>
      </c>
      <c r="E1905">
        <v>0.124712</v>
      </c>
    </row>
    <row r="1906" spans="1:5" x14ac:dyDescent="0.35">
      <c r="A1906">
        <v>2.4083438689999999</v>
      </c>
      <c r="B1906">
        <v>8.6049E-2</v>
      </c>
      <c r="C1906">
        <v>0.143211</v>
      </c>
      <c r="D1906">
        <v>0.131915</v>
      </c>
      <c r="E1906">
        <v>0.12526000000000001</v>
      </c>
    </row>
    <row r="1907" spans="1:5" x14ac:dyDescent="0.35">
      <c r="A1907">
        <v>2.409608091</v>
      </c>
      <c r="B1907">
        <v>8.3575999999999998E-2</v>
      </c>
      <c r="C1907">
        <v>0.150478</v>
      </c>
      <c r="D1907">
        <v>0.13453499999999999</v>
      </c>
      <c r="E1907">
        <v>0.128217</v>
      </c>
    </row>
    <row r="1908" spans="1:5" x14ac:dyDescent="0.35">
      <c r="A1908">
        <v>2.4108723140000001</v>
      </c>
      <c r="B1908">
        <v>7.7060000000000003E-2</v>
      </c>
      <c r="C1908">
        <v>0.148669</v>
      </c>
      <c r="D1908">
        <v>0.13564999999999999</v>
      </c>
      <c r="E1908">
        <v>0.12646399999999999</v>
      </c>
    </row>
    <row r="1909" spans="1:5" x14ac:dyDescent="0.35">
      <c r="A1909">
        <v>2.4121365360000002</v>
      </c>
      <c r="B1909">
        <v>8.0238000000000004E-2</v>
      </c>
      <c r="C1909">
        <v>0.149339</v>
      </c>
      <c r="D1909">
        <v>0.13764799999999999</v>
      </c>
      <c r="E1909">
        <v>0.12490900000000001</v>
      </c>
    </row>
    <row r="1910" spans="1:5" x14ac:dyDescent="0.35">
      <c r="A1910">
        <v>2.413400759</v>
      </c>
      <c r="B1910">
        <v>8.0706E-2</v>
      </c>
      <c r="C1910">
        <v>0.14871599999999999</v>
      </c>
      <c r="D1910">
        <v>0.128776</v>
      </c>
      <c r="E1910">
        <v>0.12920599999999999</v>
      </c>
    </row>
    <row r="1911" spans="1:5" x14ac:dyDescent="0.35">
      <c r="A1911">
        <v>2.414664981</v>
      </c>
      <c r="B1911">
        <v>7.8280000000000002E-2</v>
      </c>
      <c r="C1911">
        <v>0.14674100000000001</v>
      </c>
      <c r="D1911">
        <v>0.13378999999999999</v>
      </c>
      <c r="E1911">
        <v>0.12475</v>
      </c>
    </row>
    <row r="1912" spans="1:5" x14ac:dyDescent="0.35">
      <c r="A1912">
        <v>2.4159292040000002</v>
      </c>
      <c r="B1912">
        <v>7.8732999999999997E-2</v>
      </c>
      <c r="C1912">
        <v>0.147255</v>
      </c>
      <c r="D1912">
        <v>0.134993</v>
      </c>
      <c r="E1912">
        <v>0.12673100000000001</v>
      </c>
    </row>
    <row r="1913" spans="1:5" x14ac:dyDescent="0.35">
      <c r="A1913">
        <v>2.4171934259999999</v>
      </c>
      <c r="B1913">
        <v>7.6577999999999993E-2</v>
      </c>
      <c r="C1913">
        <v>0.141869</v>
      </c>
      <c r="D1913">
        <v>0.14027899999999999</v>
      </c>
      <c r="E1913">
        <v>0.122839</v>
      </c>
    </row>
    <row r="1914" spans="1:5" x14ac:dyDescent="0.35">
      <c r="A1914">
        <v>2.418457649</v>
      </c>
      <c r="B1914">
        <v>7.9833000000000001E-2</v>
      </c>
      <c r="C1914">
        <v>0.14424999999999999</v>
      </c>
      <c r="D1914">
        <v>0.136431</v>
      </c>
      <c r="E1914">
        <v>0.12830800000000001</v>
      </c>
    </row>
    <row r="1915" spans="1:5" x14ac:dyDescent="0.35">
      <c r="A1915">
        <v>2.4197218710000001</v>
      </c>
      <c r="B1915">
        <v>8.2427E-2</v>
      </c>
      <c r="C1915">
        <v>0.149282</v>
      </c>
      <c r="D1915">
        <v>0.133461</v>
      </c>
      <c r="E1915">
        <v>0.122493</v>
      </c>
    </row>
    <row r="1916" spans="1:5" x14ac:dyDescent="0.35">
      <c r="A1916">
        <v>2.4209860939999999</v>
      </c>
      <c r="B1916">
        <v>8.0443000000000001E-2</v>
      </c>
      <c r="C1916">
        <v>0.14451700000000001</v>
      </c>
      <c r="D1916">
        <v>0.13649500000000001</v>
      </c>
      <c r="E1916">
        <v>0.121901</v>
      </c>
    </row>
    <row r="1917" spans="1:5" x14ac:dyDescent="0.35">
      <c r="A1917">
        <v>2.422250316</v>
      </c>
      <c r="B1917">
        <v>8.6097000000000007E-2</v>
      </c>
      <c r="C1917">
        <v>0.141267</v>
      </c>
      <c r="D1917">
        <v>0.13223099999999999</v>
      </c>
      <c r="E1917">
        <v>0.12198199999999999</v>
      </c>
    </row>
    <row r="1918" spans="1:5" x14ac:dyDescent="0.35">
      <c r="A1918">
        <v>2.4235145390000001</v>
      </c>
      <c r="B1918">
        <v>8.1187999999999996E-2</v>
      </c>
      <c r="C1918">
        <v>0.14504700000000001</v>
      </c>
      <c r="D1918">
        <v>0.13203999999999999</v>
      </c>
      <c r="E1918">
        <v>0.123081</v>
      </c>
    </row>
    <row r="1919" spans="1:5" x14ac:dyDescent="0.35">
      <c r="A1919">
        <v>2.4247787609999998</v>
      </c>
      <c r="B1919">
        <v>8.1944000000000003E-2</v>
      </c>
      <c r="C1919">
        <v>0.14396</v>
      </c>
      <c r="D1919">
        <v>0.14027400000000001</v>
      </c>
      <c r="E1919">
        <v>0.124775</v>
      </c>
    </row>
    <row r="1920" spans="1:5" x14ac:dyDescent="0.35">
      <c r="A1920">
        <v>2.426042984</v>
      </c>
      <c r="B1920">
        <v>8.0075999999999994E-2</v>
      </c>
      <c r="C1920">
        <v>0.14707999999999999</v>
      </c>
      <c r="D1920">
        <v>0.13241</v>
      </c>
      <c r="E1920">
        <v>0.123582</v>
      </c>
    </row>
    <row r="1921" spans="1:5" x14ac:dyDescent="0.35">
      <c r="A1921">
        <v>2.4273072060000001</v>
      </c>
      <c r="B1921">
        <v>7.8676999999999997E-2</v>
      </c>
      <c r="C1921">
        <v>0.14435899999999999</v>
      </c>
      <c r="D1921">
        <v>0.13328000000000001</v>
      </c>
      <c r="E1921">
        <v>0.12392599999999999</v>
      </c>
    </row>
    <row r="1922" spans="1:5" x14ac:dyDescent="0.35">
      <c r="A1922">
        <v>2.4285714289999998</v>
      </c>
      <c r="B1922">
        <v>8.6766999999999997E-2</v>
      </c>
      <c r="C1922">
        <v>0.14627399999999999</v>
      </c>
      <c r="D1922">
        <v>0.131277</v>
      </c>
      <c r="E1922">
        <v>0.122654</v>
      </c>
    </row>
    <row r="1923" spans="1:5" x14ac:dyDescent="0.35">
      <c r="A1923">
        <v>2.4298356509999999</v>
      </c>
      <c r="B1923">
        <v>7.6765E-2</v>
      </c>
      <c r="C1923">
        <v>0.14619299999999999</v>
      </c>
      <c r="D1923">
        <v>0.138654</v>
      </c>
      <c r="E1923">
        <v>0.118931</v>
      </c>
    </row>
    <row r="1924" spans="1:5" x14ac:dyDescent="0.35">
      <c r="A1924">
        <v>2.431099874</v>
      </c>
      <c r="B1924">
        <v>7.6466000000000006E-2</v>
      </c>
      <c r="C1924">
        <v>0.14274800000000001</v>
      </c>
      <c r="D1924">
        <v>0.13350999999999999</v>
      </c>
      <c r="E1924">
        <v>0.118105</v>
      </c>
    </row>
    <row r="1925" spans="1:5" x14ac:dyDescent="0.35">
      <c r="A1925">
        <v>2.4323640960000001</v>
      </c>
      <c r="B1925">
        <v>8.1040000000000001E-2</v>
      </c>
      <c r="C1925">
        <v>0.14191699999999999</v>
      </c>
      <c r="D1925">
        <v>0.13525599999999999</v>
      </c>
      <c r="E1925">
        <v>0.12646399999999999</v>
      </c>
    </row>
    <row r="1926" spans="1:5" x14ac:dyDescent="0.35">
      <c r="A1926">
        <v>2.4336283189999999</v>
      </c>
      <c r="B1926">
        <v>7.7129000000000003E-2</v>
      </c>
      <c r="C1926">
        <v>0.14383099999999999</v>
      </c>
      <c r="D1926">
        <v>0.131383</v>
      </c>
      <c r="E1926">
        <v>0.128027</v>
      </c>
    </row>
    <row r="1927" spans="1:5" x14ac:dyDescent="0.35">
      <c r="A1927">
        <v>2.434892541</v>
      </c>
      <c r="B1927">
        <v>7.7972E-2</v>
      </c>
      <c r="C1927">
        <v>0.141958</v>
      </c>
      <c r="D1927">
        <v>0.139846</v>
      </c>
      <c r="E1927">
        <v>0.127085</v>
      </c>
    </row>
    <row r="1928" spans="1:5" x14ac:dyDescent="0.35">
      <c r="A1928">
        <v>2.4361567640000001</v>
      </c>
      <c r="B1928">
        <v>8.0252000000000004E-2</v>
      </c>
      <c r="C1928">
        <v>0.14704999999999999</v>
      </c>
      <c r="D1928">
        <v>0.12953700000000001</v>
      </c>
      <c r="E1928">
        <v>0.123552</v>
      </c>
    </row>
    <row r="1929" spans="1:5" x14ac:dyDescent="0.35">
      <c r="A1929">
        <v>2.4374209859999998</v>
      </c>
      <c r="B1929">
        <v>8.3155000000000007E-2</v>
      </c>
      <c r="C1929">
        <v>0.14142299999999999</v>
      </c>
      <c r="D1929">
        <v>0.13731299999999999</v>
      </c>
      <c r="E1929">
        <v>0.124432</v>
      </c>
    </row>
    <row r="1930" spans="1:5" x14ac:dyDescent="0.35">
      <c r="A1930">
        <v>2.438685209</v>
      </c>
      <c r="B1930">
        <v>8.0977999999999994E-2</v>
      </c>
      <c r="C1930">
        <v>0.14180899999999999</v>
      </c>
      <c r="D1930">
        <v>0.13153899999999999</v>
      </c>
      <c r="E1930">
        <v>0.124015</v>
      </c>
    </row>
    <row r="1931" spans="1:5" x14ac:dyDescent="0.35">
      <c r="A1931">
        <v>2.4399494310000001</v>
      </c>
      <c r="B1931">
        <v>7.9840999999999995E-2</v>
      </c>
      <c r="C1931">
        <v>0.14260400000000001</v>
      </c>
      <c r="D1931">
        <v>0.135689</v>
      </c>
      <c r="E1931">
        <v>0.12442599999999999</v>
      </c>
    </row>
    <row r="1932" spans="1:5" x14ac:dyDescent="0.35">
      <c r="A1932">
        <v>2.4412136539999998</v>
      </c>
      <c r="B1932">
        <v>7.9407000000000005E-2</v>
      </c>
      <c r="C1932">
        <v>0.14258799999999999</v>
      </c>
      <c r="D1932">
        <v>0.12978600000000001</v>
      </c>
      <c r="E1932">
        <v>0.129164</v>
      </c>
    </row>
    <row r="1933" spans="1:5" x14ac:dyDescent="0.35">
      <c r="A1933">
        <v>2.4424778759999999</v>
      </c>
      <c r="B1933">
        <v>7.9763000000000001E-2</v>
      </c>
      <c r="C1933">
        <v>0.13797200000000001</v>
      </c>
      <c r="D1933">
        <v>0.13090199999999999</v>
      </c>
      <c r="E1933">
        <v>0.120807</v>
      </c>
    </row>
    <row r="1934" spans="1:5" x14ac:dyDescent="0.35">
      <c r="A1934">
        <v>2.4437420990000001</v>
      </c>
      <c r="B1934">
        <v>7.9520999999999994E-2</v>
      </c>
      <c r="C1934">
        <v>0.14583699999999999</v>
      </c>
      <c r="D1934">
        <v>0.130443</v>
      </c>
      <c r="E1934">
        <v>0.12389799999999999</v>
      </c>
    </row>
    <row r="1935" spans="1:5" x14ac:dyDescent="0.35">
      <c r="A1935">
        <v>2.4450063210000001</v>
      </c>
      <c r="B1935">
        <v>7.8100000000000003E-2</v>
      </c>
      <c r="C1935">
        <v>0.137323</v>
      </c>
      <c r="D1935">
        <v>0.13458300000000001</v>
      </c>
      <c r="E1935">
        <v>0.12483</v>
      </c>
    </row>
    <row r="1936" spans="1:5" x14ac:dyDescent="0.35">
      <c r="A1936">
        <v>2.4462705439999999</v>
      </c>
      <c r="B1936">
        <v>7.7454999999999996E-2</v>
      </c>
      <c r="C1936">
        <v>0.137902</v>
      </c>
      <c r="D1936">
        <v>0.132074</v>
      </c>
      <c r="E1936">
        <v>0.129332</v>
      </c>
    </row>
    <row r="1937" spans="1:5" x14ac:dyDescent="0.35">
      <c r="A1937">
        <v>2.447534766</v>
      </c>
      <c r="B1937">
        <v>8.0545000000000005E-2</v>
      </c>
      <c r="C1937">
        <v>0.13894200000000001</v>
      </c>
      <c r="D1937">
        <v>0.13117300000000001</v>
      </c>
      <c r="E1937">
        <v>0.12049</v>
      </c>
    </row>
    <row r="1938" spans="1:5" x14ac:dyDescent="0.35">
      <c r="A1938">
        <v>2.4487989890000001</v>
      </c>
      <c r="B1938">
        <v>8.2657999999999995E-2</v>
      </c>
      <c r="C1938">
        <v>0.14435400000000001</v>
      </c>
      <c r="D1938">
        <v>0.129052</v>
      </c>
      <c r="E1938">
        <v>0.116109</v>
      </c>
    </row>
    <row r="1939" spans="1:5" x14ac:dyDescent="0.35">
      <c r="A1939">
        <v>2.4500632109999998</v>
      </c>
      <c r="B1939">
        <v>7.8062999999999994E-2</v>
      </c>
      <c r="C1939">
        <v>0.14180100000000001</v>
      </c>
      <c r="D1939">
        <v>0.13016900000000001</v>
      </c>
      <c r="E1939">
        <v>0.127715</v>
      </c>
    </row>
    <row r="1940" spans="1:5" x14ac:dyDescent="0.35">
      <c r="A1940">
        <v>2.451327434</v>
      </c>
      <c r="B1940">
        <v>7.9247999999999999E-2</v>
      </c>
      <c r="C1940">
        <v>0.14052999999999999</v>
      </c>
      <c r="D1940">
        <v>0.13456799999999999</v>
      </c>
      <c r="E1940">
        <v>0.12295499999999999</v>
      </c>
    </row>
    <row r="1941" spans="1:5" x14ac:dyDescent="0.35">
      <c r="A1941">
        <v>2.4525916560000001</v>
      </c>
      <c r="B1941">
        <v>8.1083000000000002E-2</v>
      </c>
      <c r="C1941">
        <v>0.14019499999999999</v>
      </c>
      <c r="D1941">
        <v>0.12815399999999999</v>
      </c>
      <c r="E1941">
        <v>0.12836</v>
      </c>
    </row>
    <row r="1942" spans="1:5" x14ac:dyDescent="0.35">
      <c r="A1942">
        <v>2.4538558789999998</v>
      </c>
      <c r="B1942">
        <v>7.7758999999999995E-2</v>
      </c>
      <c r="C1942">
        <v>0.13902800000000001</v>
      </c>
      <c r="D1942">
        <v>0.128216</v>
      </c>
      <c r="E1942">
        <v>0.12227200000000001</v>
      </c>
    </row>
    <row r="1943" spans="1:5" x14ac:dyDescent="0.35">
      <c r="A1943">
        <v>2.4551201009999999</v>
      </c>
      <c r="B1943">
        <v>7.5497999999999996E-2</v>
      </c>
      <c r="C1943">
        <v>0.13544999999999999</v>
      </c>
      <c r="D1943">
        <v>0.12812399999999999</v>
      </c>
      <c r="E1943">
        <v>0.12189</v>
      </c>
    </row>
    <row r="1944" spans="1:5" x14ac:dyDescent="0.35">
      <c r="A1944">
        <v>2.4563843240000001</v>
      </c>
      <c r="B1944">
        <v>7.9013E-2</v>
      </c>
      <c r="C1944">
        <v>0.14052899999999999</v>
      </c>
      <c r="D1944">
        <v>0.135215</v>
      </c>
      <c r="E1944">
        <v>0.124224</v>
      </c>
    </row>
    <row r="1945" spans="1:5" x14ac:dyDescent="0.35">
      <c r="A1945">
        <v>2.4576485460000002</v>
      </c>
      <c r="B1945">
        <v>8.2124000000000003E-2</v>
      </c>
      <c r="C1945">
        <v>0.13514699999999999</v>
      </c>
      <c r="D1945">
        <v>0.13306399999999999</v>
      </c>
      <c r="E1945">
        <v>0.12001100000000001</v>
      </c>
    </row>
    <row r="1946" spans="1:5" x14ac:dyDescent="0.35">
      <c r="A1946">
        <v>2.4589127689999999</v>
      </c>
      <c r="B1946">
        <v>7.8143000000000004E-2</v>
      </c>
      <c r="C1946">
        <v>0.13846800000000001</v>
      </c>
      <c r="D1946">
        <v>0.13264200000000001</v>
      </c>
      <c r="E1946">
        <v>0.124031</v>
      </c>
    </row>
    <row r="1947" spans="1:5" x14ac:dyDescent="0.35">
      <c r="A1947">
        <v>2.460176991</v>
      </c>
      <c r="B1947">
        <v>7.8791E-2</v>
      </c>
      <c r="C1947">
        <v>0.14243800000000001</v>
      </c>
      <c r="D1947">
        <v>0.13634599999999999</v>
      </c>
      <c r="E1947">
        <v>0.12560499999999999</v>
      </c>
    </row>
    <row r="1948" spans="1:5" x14ac:dyDescent="0.35">
      <c r="A1948">
        <v>2.4614412140000002</v>
      </c>
      <c r="B1948">
        <v>7.9821000000000003E-2</v>
      </c>
      <c r="C1948">
        <v>0.13714499999999999</v>
      </c>
      <c r="D1948">
        <v>0.130244</v>
      </c>
      <c r="E1948">
        <v>0.124373</v>
      </c>
    </row>
    <row r="1949" spans="1:5" x14ac:dyDescent="0.35">
      <c r="A1949">
        <v>2.4627054359999998</v>
      </c>
      <c r="B1949">
        <v>7.6901999999999998E-2</v>
      </c>
      <c r="C1949">
        <v>0.13528799999999999</v>
      </c>
      <c r="D1949">
        <v>0.13519</v>
      </c>
      <c r="E1949">
        <v>0.121889</v>
      </c>
    </row>
    <row r="1950" spans="1:5" x14ac:dyDescent="0.35">
      <c r="A1950">
        <v>2.463969659</v>
      </c>
      <c r="B1950">
        <v>8.2021999999999998E-2</v>
      </c>
      <c r="C1950">
        <v>0.13622999999999999</v>
      </c>
      <c r="D1950">
        <v>0.130713</v>
      </c>
      <c r="E1950">
        <v>0.12056600000000001</v>
      </c>
    </row>
    <row r="1951" spans="1:5" x14ac:dyDescent="0.35">
      <c r="A1951">
        <v>2.4652338810000001</v>
      </c>
      <c r="B1951">
        <v>7.9672999999999994E-2</v>
      </c>
      <c r="C1951">
        <v>0.13905799999999999</v>
      </c>
      <c r="D1951">
        <v>0.128052</v>
      </c>
      <c r="E1951">
        <v>0.117434</v>
      </c>
    </row>
    <row r="1952" spans="1:5" x14ac:dyDescent="0.35">
      <c r="A1952">
        <v>2.4664981039999998</v>
      </c>
      <c r="B1952">
        <v>7.8518000000000004E-2</v>
      </c>
      <c r="C1952">
        <v>0.137487</v>
      </c>
      <c r="D1952">
        <v>0.13616</v>
      </c>
      <c r="E1952">
        <v>0.123256</v>
      </c>
    </row>
    <row r="1953" spans="1:5" x14ac:dyDescent="0.35">
      <c r="A1953">
        <v>2.4677623259999999</v>
      </c>
      <c r="B1953">
        <v>8.6028999999999994E-2</v>
      </c>
      <c r="C1953">
        <v>0.131249</v>
      </c>
      <c r="D1953">
        <v>0.13042000000000001</v>
      </c>
      <c r="E1953">
        <v>0.12675500000000001</v>
      </c>
    </row>
    <row r="1954" spans="1:5" x14ac:dyDescent="0.35">
      <c r="A1954">
        <v>2.4690265490000001</v>
      </c>
      <c r="B1954">
        <v>8.3157999999999996E-2</v>
      </c>
      <c r="C1954">
        <v>0.13534299999999999</v>
      </c>
      <c r="D1954">
        <v>0.135797</v>
      </c>
      <c r="E1954">
        <v>0.122484</v>
      </c>
    </row>
    <row r="1955" spans="1:5" x14ac:dyDescent="0.35">
      <c r="A1955">
        <v>2.4702907710000002</v>
      </c>
      <c r="B1955">
        <v>7.8548999999999994E-2</v>
      </c>
      <c r="C1955">
        <v>0.138016</v>
      </c>
      <c r="D1955">
        <v>0.133824</v>
      </c>
      <c r="E1955">
        <v>0.124218</v>
      </c>
    </row>
    <row r="1956" spans="1:5" x14ac:dyDescent="0.35">
      <c r="A1956">
        <v>2.4715549939999999</v>
      </c>
      <c r="B1956">
        <v>7.9773999999999998E-2</v>
      </c>
      <c r="C1956">
        <v>0.13650899999999999</v>
      </c>
      <c r="D1956">
        <v>0.128357</v>
      </c>
      <c r="E1956">
        <v>0.125995</v>
      </c>
    </row>
    <row r="1957" spans="1:5" x14ac:dyDescent="0.35">
      <c r="A1957">
        <v>2.472819216</v>
      </c>
      <c r="B1957">
        <v>7.5675999999999993E-2</v>
      </c>
      <c r="C1957">
        <v>0.136322</v>
      </c>
      <c r="D1957">
        <v>0.13211100000000001</v>
      </c>
      <c r="E1957">
        <v>0.12682399999999999</v>
      </c>
    </row>
    <row r="1958" spans="1:5" x14ac:dyDescent="0.35">
      <c r="A1958">
        <v>2.4740834390000002</v>
      </c>
      <c r="B1958">
        <v>7.6766000000000001E-2</v>
      </c>
      <c r="C1958">
        <v>0.136458</v>
      </c>
      <c r="D1958">
        <v>0.133411</v>
      </c>
      <c r="E1958">
        <v>0.12348099999999999</v>
      </c>
    </row>
    <row r="1959" spans="1:5" x14ac:dyDescent="0.35">
      <c r="A1959">
        <v>2.4753476609999998</v>
      </c>
      <c r="B1959">
        <v>7.4119000000000004E-2</v>
      </c>
      <c r="C1959">
        <v>0.13320899999999999</v>
      </c>
      <c r="D1959">
        <v>0.129297</v>
      </c>
      <c r="E1959">
        <v>0.122449</v>
      </c>
    </row>
    <row r="1960" spans="1:5" x14ac:dyDescent="0.35">
      <c r="A1960">
        <v>2.476611884</v>
      </c>
      <c r="B1960">
        <v>8.2272999999999999E-2</v>
      </c>
      <c r="C1960">
        <v>0.13245699999999999</v>
      </c>
      <c r="D1960">
        <v>0.13277600000000001</v>
      </c>
      <c r="E1960">
        <v>0.12204</v>
      </c>
    </row>
    <row r="1961" spans="1:5" x14ac:dyDescent="0.35">
      <c r="A1961">
        <v>2.4778761060000001</v>
      </c>
      <c r="B1961">
        <v>7.7371999999999996E-2</v>
      </c>
      <c r="C1961">
        <v>0.141649</v>
      </c>
      <c r="D1961">
        <v>0.13264899999999999</v>
      </c>
      <c r="E1961">
        <v>0.123645</v>
      </c>
    </row>
    <row r="1962" spans="1:5" x14ac:dyDescent="0.35">
      <c r="A1962">
        <v>2.4791403289999998</v>
      </c>
      <c r="B1962">
        <v>7.7494999999999994E-2</v>
      </c>
      <c r="C1962">
        <v>0.139179</v>
      </c>
      <c r="D1962">
        <v>0.13414000000000001</v>
      </c>
      <c r="E1962">
        <v>0.12096700000000001</v>
      </c>
    </row>
    <row r="1963" spans="1:5" x14ac:dyDescent="0.35">
      <c r="A1963">
        <v>2.4804045509999999</v>
      </c>
      <c r="B1963">
        <v>8.2576999999999998E-2</v>
      </c>
      <c r="C1963">
        <v>0.13697400000000001</v>
      </c>
      <c r="D1963">
        <v>0.13403300000000001</v>
      </c>
      <c r="E1963">
        <v>0.11844200000000001</v>
      </c>
    </row>
    <row r="1964" spans="1:5" x14ac:dyDescent="0.35">
      <c r="A1964">
        <v>2.4816687740000001</v>
      </c>
      <c r="B1964">
        <v>8.1248000000000001E-2</v>
      </c>
      <c r="C1964">
        <v>0.140713</v>
      </c>
      <c r="D1964">
        <v>0.13303599999999999</v>
      </c>
      <c r="E1964">
        <v>0.121409</v>
      </c>
    </row>
    <row r="1965" spans="1:5" x14ac:dyDescent="0.35">
      <c r="A1965">
        <v>2.4829329960000002</v>
      </c>
      <c r="B1965">
        <v>7.739E-2</v>
      </c>
      <c r="C1965">
        <v>0.13653199999999999</v>
      </c>
      <c r="D1965">
        <v>0.12900600000000001</v>
      </c>
      <c r="E1965">
        <v>0.12280199999999999</v>
      </c>
    </row>
    <row r="1966" spans="1:5" x14ac:dyDescent="0.35">
      <c r="A1966">
        <v>2.4841972189999999</v>
      </c>
      <c r="B1966">
        <v>7.4107999999999993E-2</v>
      </c>
      <c r="C1966">
        <v>0.13827100000000001</v>
      </c>
      <c r="D1966">
        <v>0.13009499999999999</v>
      </c>
      <c r="E1966">
        <v>0.12611800000000001</v>
      </c>
    </row>
    <row r="1967" spans="1:5" x14ac:dyDescent="0.35">
      <c r="A1967">
        <v>2.485461441</v>
      </c>
      <c r="B1967">
        <v>7.7186000000000005E-2</v>
      </c>
      <c r="C1967">
        <v>0.141093</v>
      </c>
      <c r="D1967">
        <v>0.12875300000000001</v>
      </c>
      <c r="E1967">
        <v>0.118757</v>
      </c>
    </row>
    <row r="1968" spans="1:5" x14ac:dyDescent="0.35">
      <c r="A1968">
        <v>2.4867256640000002</v>
      </c>
      <c r="B1968">
        <v>7.7183000000000002E-2</v>
      </c>
      <c r="C1968">
        <v>0.13325899999999999</v>
      </c>
      <c r="D1968">
        <v>0.13553899999999999</v>
      </c>
      <c r="E1968">
        <v>0.120866</v>
      </c>
    </row>
    <row r="1969" spans="1:5" x14ac:dyDescent="0.35">
      <c r="A1969">
        <v>2.4879898859999998</v>
      </c>
      <c r="B1969">
        <v>7.8214000000000006E-2</v>
      </c>
      <c r="C1969">
        <v>0.13506599999999999</v>
      </c>
      <c r="D1969">
        <v>0.12575800000000001</v>
      </c>
      <c r="E1969">
        <v>0.121168</v>
      </c>
    </row>
    <row r="1970" spans="1:5" x14ac:dyDescent="0.35">
      <c r="A1970">
        <v>2.489254109</v>
      </c>
      <c r="B1970">
        <v>7.2186E-2</v>
      </c>
      <c r="C1970">
        <v>0.14413100000000001</v>
      </c>
      <c r="D1970">
        <v>0.13381100000000001</v>
      </c>
      <c r="E1970">
        <v>0.120473</v>
      </c>
    </row>
    <row r="1971" spans="1:5" x14ac:dyDescent="0.35">
      <c r="A1971">
        <v>2.4905183310000001</v>
      </c>
      <c r="B1971">
        <v>7.7840999999999994E-2</v>
      </c>
      <c r="C1971">
        <v>0.13642699999999999</v>
      </c>
      <c r="D1971">
        <v>0.13001799999999999</v>
      </c>
      <c r="E1971">
        <v>0.126966</v>
      </c>
    </row>
    <row r="1972" spans="1:5" x14ac:dyDescent="0.35">
      <c r="A1972">
        <v>2.4917825539999998</v>
      </c>
      <c r="B1972">
        <v>7.2843000000000005E-2</v>
      </c>
      <c r="C1972">
        <v>0.14080899999999999</v>
      </c>
      <c r="D1972">
        <v>0.128667</v>
      </c>
      <c r="E1972">
        <v>0.124533</v>
      </c>
    </row>
    <row r="1973" spans="1:5" x14ac:dyDescent="0.35">
      <c r="A1973">
        <v>2.4930467759999999</v>
      </c>
      <c r="B1973">
        <v>8.1451999999999997E-2</v>
      </c>
      <c r="C1973">
        <v>0.13323199999999999</v>
      </c>
      <c r="D1973">
        <v>0.134989</v>
      </c>
      <c r="E1973">
        <v>0.119389</v>
      </c>
    </row>
    <row r="1974" spans="1:5" x14ac:dyDescent="0.35">
      <c r="A1974">
        <v>2.4943109990000001</v>
      </c>
      <c r="B1974">
        <v>8.0638000000000001E-2</v>
      </c>
      <c r="C1974">
        <v>0.14114399999999999</v>
      </c>
      <c r="D1974">
        <v>0.12553600000000001</v>
      </c>
      <c r="E1974">
        <v>0.117214</v>
      </c>
    </row>
    <row r="1975" spans="1:5" x14ac:dyDescent="0.35">
      <c r="A1975">
        <v>2.4955752210000002</v>
      </c>
      <c r="B1975">
        <v>8.1748000000000001E-2</v>
      </c>
      <c r="C1975">
        <v>0.139292</v>
      </c>
      <c r="D1975">
        <v>0.13112399999999999</v>
      </c>
      <c r="E1975">
        <v>0.12028700000000001</v>
      </c>
    </row>
    <row r="1976" spans="1:5" x14ac:dyDescent="0.35">
      <c r="A1976">
        <v>2.4968394439999999</v>
      </c>
      <c r="B1976">
        <v>8.2520999999999997E-2</v>
      </c>
      <c r="C1976">
        <v>0.138456</v>
      </c>
      <c r="D1976">
        <v>0.12726399999999999</v>
      </c>
      <c r="E1976">
        <v>0.121056</v>
      </c>
    </row>
    <row r="1977" spans="1:5" x14ac:dyDescent="0.35">
      <c r="A1977">
        <v>2.498103666</v>
      </c>
      <c r="B1977">
        <v>7.9348000000000002E-2</v>
      </c>
      <c r="C1977">
        <v>0.13503599999999999</v>
      </c>
      <c r="D1977">
        <v>0.131076</v>
      </c>
      <c r="E1977">
        <v>0.12103</v>
      </c>
    </row>
    <row r="1978" spans="1:5" x14ac:dyDescent="0.35">
      <c r="A1978">
        <v>2.4993678890000002</v>
      </c>
      <c r="B1978">
        <v>7.5222999999999998E-2</v>
      </c>
      <c r="C1978">
        <v>0.13593</v>
      </c>
      <c r="D1978">
        <v>0.131082</v>
      </c>
      <c r="E1978">
        <v>0.12126099999999999</v>
      </c>
    </row>
    <row r="1979" spans="1:5" x14ac:dyDescent="0.35">
      <c r="A1979">
        <v>2.5006321109999998</v>
      </c>
      <c r="B1979">
        <v>7.0545999999999998E-2</v>
      </c>
      <c r="C1979">
        <v>0.136069</v>
      </c>
      <c r="D1979">
        <v>0.13089600000000001</v>
      </c>
      <c r="E1979">
        <v>0.123984</v>
      </c>
    </row>
    <row r="1980" spans="1:5" x14ac:dyDescent="0.35">
      <c r="A1980">
        <v>2.501896334</v>
      </c>
      <c r="B1980">
        <v>7.6447000000000001E-2</v>
      </c>
      <c r="C1980">
        <v>0.14439099999999999</v>
      </c>
      <c r="D1980">
        <v>0.132358</v>
      </c>
      <c r="E1980">
        <v>0.121582</v>
      </c>
    </row>
    <row r="1981" spans="1:5" x14ac:dyDescent="0.35">
      <c r="A1981">
        <v>2.5031605560000001</v>
      </c>
      <c r="B1981">
        <v>7.6688000000000006E-2</v>
      </c>
      <c r="C1981">
        <v>0.137266</v>
      </c>
      <c r="D1981">
        <v>0.12662899999999999</v>
      </c>
      <c r="E1981">
        <v>0.123669</v>
      </c>
    </row>
    <row r="1982" spans="1:5" x14ac:dyDescent="0.35">
      <c r="A1982">
        <v>2.5044247789999998</v>
      </c>
      <c r="B1982">
        <v>7.3939000000000005E-2</v>
      </c>
      <c r="C1982">
        <v>0.13461400000000001</v>
      </c>
      <c r="D1982">
        <v>0.12897700000000001</v>
      </c>
      <c r="E1982">
        <v>0.120126</v>
      </c>
    </row>
    <row r="1983" spans="1:5" x14ac:dyDescent="0.35">
      <c r="A1983">
        <v>2.5056890009999999</v>
      </c>
      <c r="B1983">
        <v>7.6498999999999998E-2</v>
      </c>
      <c r="C1983">
        <v>0.13944799999999999</v>
      </c>
      <c r="D1983">
        <v>0.13319900000000001</v>
      </c>
      <c r="E1983">
        <v>0.12192799999999999</v>
      </c>
    </row>
    <row r="1984" spans="1:5" x14ac:dyDescent="0.35">
      <c r="A1984">
        <v>2.5069532240000001</v>
      </c>
      <c r="B1984">
        <v>7.2509000000000004E-2</v>
      </c>
      <c r="C1984">
        <v>0.14261099999999999</v>
      </c>
      <c r="D1984">
        <v>0.122587</v>
      </c>
      <c r="E1984">
        <v>0.120977</v>
      </c>
    </row>
    <row r="1985" spans="1:5" x14ac:dyDescent="0.35">
      <c r="A1985">
        <v>2.5082174460000002</v>
      </c>
      <c r="B1985">
        <v>8.5003999999999996E-2</v>
      </c>
      <c r="C1985">
        <v>0.138602</v>
      </c>
      <c r="D1985">
        <v>0.12442400000000001</v>
      </c>
      <c r="E1985">
        <v>0.12640999999999999</v>
      </c>
    </row>
    <row r="1986" spans="1:5" x14ac:dyDescent="0.35">
      <c r="A1986">
        <v>2.5094816689999999</v>
      </c>
      <c r="B1986">
        <v>8.0132999999999996E-2</v>
      </c>
      <c r="C1986">
        <v>0.13628899999999999</v>
      </c>
      <c r="D1986">
        <v>0.12961400000000001</v>
      </c>
      <c r="E1986">
        <v>0.116136</v>
      </c>
    </row>
    <row r="1987" spans="1:5" x14ac:dyDescent="0.35">
      <c r="A1987">
        <v>2.510745891</v>
      </c>
      <c r="B1987">
        <v>7.5795000000000001E-2</v>
      </c>
      <c r="C1987">
        <v>0.13907600000000001</v>
      </c>
      <c r="D1987">
        <v>0.12511700000000001</v>
      </c>
      <c r="E1987">
        <v>0.11722200000000001</v>
      </c>
    </row>
    <row r="1988" spans="1:5" x14ac:dyDescent="0.35">
      <c r="A1988">
        <v>2.5120101140000002</v>
      </c>
      <c r="B1988">
        <v>8.1147999999999998E-2</v>
      </c>
      <c r="C1988">
        <v>0.13792299999999999</v>
      </c>
      <c r="D1988">
        <v>0.12881999999999999</v>
      </c>
      <c r="E1988">
        <v>0.119042</v>
      </c>
    </row>
    <row r="1989" spans="1:5" x14ac:dyDescent="0.35">
      <c r="A1989">
        <v>2.5132743359999998</v>
      </c>
      <c r="B1989">
        <v>7.7615000000000003E-2</v>
      </c>
      <c r="C1989">
        <v>0.139401</v>
      </c>
      <c r="D1989">
        <v>0.12976199999999999</v>
      </c>
      <c r="E1989">
        <v>0.120587</v>
      </c>
    </row>
    <row r="1990" spans="1:5" x14ac:dyDescent="0.35">
      <c r="A1990">
        <v>2.514538559</v>
      </c>
      <c r="B1990">
        <v>7.2420999999999999E-2</v>
      </c>
      <c r="C1990">
        <v>0.14055100000000001</v>
      </c>
      <c r="D1990">
        <v>0.130247</v>
      </c>
      <c r="E1990">
        <v>0.116257</v>
      </c>
    </row>
    <row r="1991" spans="1:5" x14ac:dyDescent="0.35">
      <c r="A1991">
        <v>2.5158027810000001</v>
      </c>
      <c r="B1991">
        <v>7.4743000000000004E-2</v>
      </c>
      <c r="C1991">
        <v>0.13802</v>
      </c>
      <c r="D1991">
        <v>0.12931999999999999</v>
      </c>
      <c r="E1991">
        <v>0.12017</v>
      </c>
    </row>
    <row r="1992" spans="1:5" x14ac:dyDescent="0.35">
      <c r="A1992">
        <v>2.5170670039999998</v>
      </c>
      <c r="B1992">
        <v>7.4144000000000002E-2</v>
      </c>
      <c r="C1992">
        <v>0.13420499999999999</v>
      </c>
      <c r="D1992">
        <v>0.129771</v>
      </c>
      <c r="E1992">
        <v>0.115952</v>
      </c>
    </row>
    <row r="1993" spans="1:5" x14ac:dyDescent="0.35">
      <c r="A1993">
        <v>2.5183312259999999</v>
      </c>
      <c r="B1993">
        <v>7.2320999999999996E-2</v>
      </c>
      <c r="C1993">
        <v>0.138658</v>
      </c>
      <c r="D1993">
        <v>0.13148699999999999</v>
      </c>
      <c r="E1993">
        <v>0.11547300000000001</v>
      </c>
    </row>
    <row r="1994" spans="1:5" x14ac:dyDescent="0.35">
      <c r="A1994">
        <v>2.5195954490000001</v>
      </c>
      <c r="B1994">
        <v>7.3391999999999999E-2</v>
      </c>
      <c r="C1994">
        <v>0.14602799999999999</v>
      </c>
      <c r="D1994">
        <v>0.13374</v>
      </c>
      <c r="E1994">
        <v>0.12231</v>
      </c>
    </row>
    <row r="1995" spans="1:5" x14ac:dyDescent="0.35">
      <c r="A1995">
        <v>2.5208596710000002</v>
      </c>
      <c r="B1995">
        <v>7.9643000000000005E-2</v>
      </c>
      <c r="C1995">
        <v>0.13315299999999999</v>
      </c>
      <c r="D1995">
        <v>0.12876499999999999</v>
      </c>
      <c r="E1995">
        <v>0.12518099999999999</v>
      </c>
    </row>
    <row r="1996" spans="1:5" x14ac:dyDescent="0.35">
      <c r="A1996">
        <v>2.5221238939999999</v>
      </c>
      <c r="B1996">
        <v>7.9605999999999996E-2</v>
      </c>
      <c r="C1996">
        <v>0.139261</v>
      </c>
      <c r="D1996">
        <v>0.124902</v>
      </c>
      <c r="E1996">
        <v>0.121142</v>
      </c>
    </row>
    <row r="1997" spans="1:5" x14ac:dyDescent="0.35">
      <c r="A1997">
        <v>2.523388116</v>
      </c>
      <c r="B1997">
        <v>7.4489E-2</v>
      </c>
      <c r="C1997">
        <v>0.140402</v>
      </c>
      <c r="D1997">
        <v>0.12650900000000001</v>
      </c>
      <c r="E1997">
        <v>0.117433</v>
      </c>
    </row>
    <row r="1998" spans="1:5" x14ac:dyDescent="0.35">
      <c r="A1998">
        <v>2.5246523390000002</v>
      </c>
      <c r="B1998">
        <v>7.3008000000000003E-2</v>
      </c>
      <c r="C1998">
        <v>0.13755999999999999</v>
      </c>
      <c r="D1998">
        <v>0.12939600000000001</v>
      </c>
      <c r="E1998">
        <v>0.12467399999999999</v>
      </c>
    </row>
    <row r="1999" spans="1:5" x14ac:dyDescent="0.35">
      <c r="A1999">
        <v>2.5259165609999998</v>
      </c>
      <c r="B1999">
        <v>7.3708999999999997E-2</v>
      </c>
      <c r="C1999">
        <v>0.14063500000000001</v>
      </c>
      <c r="D1999">
        <v>0.124595</v>
      </c>
      <c r="E1999">
        <v>0.118618</v>
      </c>
    </row>
    <row r="2000" spans="1:5" x14ac:dyDescent="0.35">
      <c r="A2000">
        <v>2.527180784</v>
      </c>
      <c r="B2000">
        <v>7.5160000000000005E-2</v>
      </c>
      <c r="C2000">
        <v>0.13678000000000001</v>
      </c>
      <c r="D2000">
        <v>0.12659200000000001</v>
      </c>
      <c r="E2000">
        <v>0.11806800000000001</v>
      </c>
    </row>
    <row r="2001" spans="1:5" x14ac:dyDescent="0.35">
      <c r="A2001">
        <v>2.5284450060000001</v>
      </c>
      <c r="B2001">
        <v>7.8792000000000001E-2</v>
      </c>
      <c r="C2001">
        <v>0.13558600000000001</v>
      </c>
      <c r="D2001">
        <v>0.12901000000000001</v>
      </c>
      <c r="E2001">
        <v>0.122823</v>
      </c>
    </row>
    <row r="2002" spans="1:5" x14ac:dyDescent="0.35">
      <c r="A2002">
        <v>2.5297092289999998</v>
      </c>
      <c r="B2002">
        <v>7.6744000000000007E-2</v>
      </c>
      <c r="C2002">
        <v>0.13231899999999999</v>
      </c>
      <c r="D2002">
        <v>0.12502099999999999</v>
      </c>
      <c r="E2002">
        <v>0.119446</v>
      </c>
    </row>
    <row r="2003" spans="1:5" x14ac:dyDescent="0.35">
      <c r="A2003">
        <v>2.5309734509999999</v>
      </c>
      <c r="B2003">
        <v>7.5865000000000002E-2</v>
      </c>
      <c r="C2003">
        <v>0.139103</v>
      </c>
      <c r="D2003">
        <v>0.12567700000000001</v>
      </c>
      <c r="E2003">
        <v>0.12377299999999999</v>
      </c>
    </row>
    <row r="2004" spans="1:5" x14ac:dyDescent="0.35">
      <c r="A2004">
        <v>2.5322376740000001</v>
      </c>
      <c r="B2004">
        <v>7.4206999999999995E-2</v>
      </c>
      <c r="C2004">
        <v>0.13628699999999999</v>
      </c>
      <c r="D2004">
        <v>0.126911</v>
      </c>
      <c r="E2004">
        <v>0.118159</v>
      </c>
    </row>
    <row r="2005" spans="1:5" x14ac:dyDescent="0.35">
      <c r="A2005">
        <v>2.5335018960000002</v>
      </c>
      <c r="B2005">
        <v>7.3580999999999994E-2</v>
      </c>
      <c r="C2005">
        <v>0.14019599999999999</v>
      </c>
      <c r="D2005">
        <v>0.130464</v>
      </c>
      <c r="E2005">
        <v>0.11836099999999999</v>
      </c>
    </row>
    <row r="2006" spans="1:5" x14ac:dyDescent="0.35">
      <c r="A2006">
        <v>2.5347661189999999</v>
      </c>
      <c r="B2006">
        <v>7.4499999999999997E-2</v>
      </c>
      <c r="C2006">
        <v>0.13845399999999999</v>
      </c>
      <c r="D2006">
        <v>0.123616</v>
      </c>
      <c r="E2006">
        <v>0.121894</v>
      </c>
    </row>
    <row r="2007" spans="1:5" x14ac:dyDescent="0.35">
      <c r="A2007">
        <v>2.536030341</v>
      </c>
      <c r="B2007">
        <v>7.4575000000000002E-2</v>
      </c>
      <c r="C2007">
        <v>0.13033400000000001</v>
      </c>
      <c r="D2007">
        <v>0.125807</v>
      </c>
      <c r="E2007">
        <v>0.11243499999999999</v>
      </c>
    </row>
    <row r="2008" spans="1:5" x14ac:dyDescent="0.35">
      <c r="A2008">
        <v>2.5372945640000002</v>
      </c>
      <c r="B2008">
        <v>7.3001999999999997E-2</v>
      </c>
      <c r="C2008">
        <v>0.138517</v>
      </c>
      <c r="D2008">
        <v>0.12883600000000001</v>
      </c>
      <c r="E2008">
        <v>0.119383</v>
      </c>
    </row>
    <row r="2009" spans="1:5" x14ac:dyDescent="0.35">
      <c r="A2009">
        <v>2.5385587859999998</v>
      </c>
      <c r="B2009">
        <v>7.7428999999999998E-2</v>
      </c>
      <c r="C2009">
        <v>0.137429</v>
      </c>
      <c r="D2009">
        <v>0.1236</v>
      </c>
      <c r="E2009">
        <v>0.120547</v>
      </c>
    </row>
    <row r="2010" spans="1:5" x14ac:dyDescent="0.35">
      <c r="A2010">
        <v>2.539823009</v>
      </c>
      <c r="B2010">
        <v>7.6589000000000004E-2</v>
      </c>
      <c r="C2010">
        <v>0.13300699999999999</v>
      </c>
      <c r="D2010">
        <v>0.124962</v>
      </c>
      <c r="E2010">
        <v>0.117053</v>
      </c>
    </row>
    <row r="2011" spans="1:5" x14ac:dyDescent="0.35">
      <c r="A2011">
        <v>2.5410872310000001</v>
      </c>
      <c r="B2011">
        <v>8.2211000000000006E-2</v>
      </c>
      <c r="C2011">
        <v>0.136407</v>
      </c>
      <c r="D2011">
        <v>0.134877</v>
      </c>
      <c r="E2011">
        <v>0.11371299999999999</v>
      </c>
    </row>
    <row r="2012" spans="1:5" x14ac:dyDescent="0.35">
      <c r="A2012">
        <v>2.5423514539999998</v>
      </c>
      <c r="B2012">
        <v>7.5020000000000003E-2</v>
      </c>
      <c r="C2012">
        <v>0.136741</v>
      </c>
      <c r="D2012">
        <v>0.12817000000000001</v>
      </c>
      <c r="E2012">
        <v>0.11369899999999999</v>
      </c>
    </row>
    <row r="2013" spans="1:5" x14ac:dyDescent="0.35">
      <c r="A2013">
        <v>2.5436156759999999</v>
      </c>
      <c r="B2013">
        <v>7.6219999999999996E-2</v>
      </c>
      <c r="C2013">
        <v>0.135405</v>
      </c>
      <c r="D2013">
        <v>0.126999</v>
      </c>
      <c r="E2013">
        <v>0.116036</v>
      </c>
    </row>
    <row r="2014" spans="1:5" x14ac:dyDescent="0.35">
      <c r="A2014">
        <v>2.5448798990000001</v>
      </c>
      <c r="B2014">
        <v>7.5377E-2</v>
      </c>
      <c r="C2014">
        <v>0.13450500000000001</v>
      </c>
      <c r="D2014">
        <v>0.13115499999999999</v>
      </c>
      <c r="E2014">
        <v>0.118142</v>
      </c>
    </row>
    <row r="2015" spans="1:5" x14ac:dyDescent="0.35">
      <c r="A2015">
        <v>2.5461441210000002</v>
      </c>
      <c r="B2015">
        <v>7.6183000000000001E-2</v>
      </c>
      <c r="C2015">
        <v>0.13497100000000001</v>
      </c>
      <c r="D2015">
        <v>0.12463299999999999</v>
      </c>
      <c r="E2015">
        <v>0.115826</v>
      </c>
    </row>
    <row r="2016" spans="1:5" x14ac:dyDescent="0.35">
      <c r="A2016">
        <v>2.5474083439999999</v>
      </c>
      <c r="B2016">
        <v>7.4650999999999995E-2</v>
      </c>
      <c r="C2016">
        <v>0.136819</v>
      </c>
      <c r="D2016">
        <v>0.124072</v>
      </c>
      <c r="E2016">
        <v>0.115769</v>
      </c>
    </row>
    <row r="2017" spans="1:5" x14ac:dyDescent="0.35">
      <c r="A2017">
        <v>2.548672566</v>
      </c>
      <c r="B2017">
        <v>6.9852999999999998E-2</v>
      </c>
      <c r="C2017">
        <v>0.13773199999999999</v>
      </c>
      <c r="D2017">
        <v>0.12751100000000001</v>
      </c>
      <c r="E2017">
        <v>0.115497</v>
      </c>
    </row>
    <row r="2018" spans="1:5" x14ac:dyDescent="0.35">
      <c r="A2018">
        <v>2.5499367890000002</v>
      </c>
      <c r="B2018">
        <v>7.3707999999999996E-2</v>
      </c>
      <c r="C2018">
        <v>0.13448099999999999</v>
      </c>
      <c r="D2018">
        <v>0.120614</v>
      </c>
      <c r="E2018">
        <v>0.11537</v>
      </c>
    </row>
    <row r="2019" spans="1:5" x14ac:dyDescent="0.35">
      <c r="A2019">
        <v>2.5512010109999999</v>
      </c>
      <c r="B2019">
        <v>7.1997000000000005E-2</v>
      </c>
      <c r="C2019">
        <v>0.13262599999999999</v>
      </c>
      <c r="D2019">
        <v>0.12915199999999999</v>
      </c>
      <c r="E2019">
        <v>0.113373</v>
      </c>
    </row>
    <row r="2020" spans="1:5" x14ac:dyDescent="0.35">
      <c r="A2020">
        <v>2.552465234</v>
      </c>
      <c r="B2020">
        <v>7.2550000000000003E-2</v>
      </c>
      <c r="C2020">
        <v>0.13778199999999999</v>
      </c>
      <c r="D2020">
        <v>0.128334</v>
      </c>
      <c r="E2020">
        <v>0.121768</v>
      </c>
    </row>
    <row r="2021" spans="1:5" x14ac:dyDescent="0.35">
      <c r="A2021">
        <v>2.5537294560000001</v>
      </c>
      <c r="B2021">
        <v>7.6127E-2</v>
      </c>
      <c r="C2021">
        <v>0.135686</v>
      </c>
      <c r="D2021">
        <v>0.119864</v>
      </c>
      <c r="E2021">
        <v>0.12509000000000001</v>
      </c>
    </row>
    <row r="2022" spans="1:5" x14ac:dyDescent="0.35">
      <c r="A2022">
        <v>2.5549936789999999</v>
      </c>
      <c r="B2022">
        <v>7.1445999999999996E-2</v>
      </c>
      <c r="C2022">
        <v>0.13699</v>
      </c>
      <c r="D2022">
        <v>0.124866</v>
      </c>
      <c r="E2022">
        <v>0.116213</v>
      </c>
    </row>
    <row r="2023" spans="1:5" x14ac:dyDescent="0.35">
      <c r="A2023">
        <v>2.5562579009999999</v>
      </c>
      <c r="B2023">
        <v>7.6941999999999997E-2</v>
      </c>
      <c r="C2023">
        <v>0.13492899999999999</v>
      </c>
      <c r="D2023">
        <v>0.12709599999999999</v>
      </c>
      <c r="E2023">
        <v>0.11783200000000001</v>
      </c>
    </row>
    <row r="2024" spans="1:5" x14ac:dyDescent="0.35">
      <c r="A2024">
        <v>2.5575221240000001</v>
      </c>
      <c r="B2024">
        <v>7.8074000000000005E-2</v>
      </c>
      <c r="C2024">
        <v>0.136406</v>
      </c>
      <c r="D2024">
        <v>0.12188499999999999</v>
      </c>
      <c r="E2024">
        <v>0.114894</v>
      </c>
    </row>
    <row r="2025" spans="1:5" x14ac:dyDescent="0.35">
      <c r="A2025">
        <v>2.5587863460000002</v>
      </c>
      <c r="B2025">
        <v>7.3214000000000001E-2</v>
      </c>
      <c r="C2025">
        <v>0.13288800000000001</v>
      </c>
      <c r="D2025">
        <v>0.12721099999999999</v>
      </c>
      <c r="E2025">
        <v>0.117519</v>
      </c>
    </row>
    <row r="2026" spans="1:5" x14ac:dyDescent="0.35">
      <c r="A2026">
        <v>2.5600505689999999</v>
      </c>
      <c r="B2026">
        <v>7.8036999999999995E-2</v>
      </c>
      <c r="C2026">
        <v>0.13348199999999999</v>
      </c>
      <c r="D2026">
        <v>0.122836</v>
      </c>
      <c r="E2026">
        <v>0.118544</v>
      </c>
    </row>
    <row r="2027" spans="1:5" x14ac:dyDescent="0.35">
      <c r="A2027">
        <v>2.561314791</v>
      </c>
      <c r="B2027">
        <v>7.2717000000000004E-2</v>
      </c>
      <c r="C2027">
        <v>0.132496</v>
      </c>
      <c r="D2027">
        <v>0.12759499999999999</v>
      </c>
      <c r="E2027">
        <v>0.11763800000000001</v>
      </c>
    </row>
    <row r="2028" spans="1:5" x14ac:dyDescent="0.35">
      <c r="A2028">
        <v>2.5625790140000002</v>
      </c>
      <c r="B2028">
        <v>7.6990000000000003E-2</v>
      </c>
      <c r="C2028">
        <v>0.13496</v>
      </c>
      <c r="D2028">
        <v>0.12613099999999999</v>
      </c>
      <c r="E2028">
        <v>0.11915199999999999</v>
      </c>
    </row>
    <row r="2029" spans="1:5" x14ac:dyDescent="0.35">
      <c r="A2029">
        <v>2.5638432359999999</v>
      </c>
      <c r="B2029">
        <v>7.9797000000000007E-2</v>
      </c>
      <c r="C2029">
        <v>0.13083500000000001</v>
      </c>
      <c r="D2029">
        <v>0.12787499999999999</v>
      </c>
      <c r="E2029">
        <v>0.11462899999999999</v>
      </c>
    </row>
    <row r="2030" spans="1:5" x14ac:dyDescent="0.35">
      <c r="A2030">
        <v>2.565107459</v>
      </c>
      <c r="B2030">
        <v>7.9856999999999997E-2</v>
      </c>
      <c r="C2030">
        <v>0.13009599999999999</v>
      </c>
      <c r="D2030">
        <v>0.128415</v>
      </c>
      <c r="E2030">
        <v>0.117981</v>
      </c>
    </row>
    <row r="2031" spans="1:5" x14ac:dyDescent="0.35">
      <c r="A2031">
        <v>2.5663716810000001</v>
      </c>
      <c r="B2031">
        <v>7.1952000000000002E-2</v>
      </c>
      <c r="C2031">
        <v>0.133072</v>
      </c>
      <c r="D2031">
        <v>0.123752</v>
      </c>
      <c r="E2031">
        <v>0.119034</v>
      </c>
    </row>
    <row r="2032" spans="1:5" x14ac:dyDescent="0.35">
      <c r="A2032">
        <v>2.5676359039999999</v>
      </c>
      <c r="B2032">
        <v>7.4951000000000004E-2</v>
      </c>
      <c r="C2032">
        <v>0.13486600000000001</v>
      </c>
      <c r="D2032">
        <v>0.127745</v>
      </c>
      <c r="E2032">
        <v>0.11375300000000001</v>
      </c>
    </row>
    <row r="2033" spans="1:5" x14ac:dyDescent="0.35">
      <c r="A2033">
        <v>2.568900126</v>
      </c>
      <c r="B2033">
        <v>7.1765999999999996E-2</v>
      </c>
      <c r="C2033">
        <v>0.13580999999999999</v>
      </c>
      <c r="D2033">
        <v>0.12285600000000001</v>
      </c>
      <c r="E2033">
        <v>0.118086</v>
      </c>
    </row>
    <row r="2034" spans="1:5" x14ac:dyDescent="0.35">
      <c r="A2034">
        <v>2.5701643490000001</v>
      </c>
      <c r="B2034">
        <v>8.1678000000000001E-2</v>
      </c>
      <c r="C2034">
        <v>0.13106599999999999</v>
      </c>
      <c r="D2034">
        <v>0.12990599999999999</v>
      </c>
      <c r="E2034">
        <v>0.118187</v>
      </c>
    </row>
    <row r="2035" spans="1:5" x14ac:dyDescent="0.35">
      <c r="A2035">
        <v>2.5714285710000002</v>
      </c>
      <c r="B2035">
        <v>7.0678000000000005E-2</v>
      </c>
      <c r="C2035">
        <v>0.13087399999999999</v>
      </c>
      <c r="D2035">
        <v>0.121429</v>
      </c>
      <c r="E2035">
        <v>0.120486</v>
      </c>
    </row>
    <row r="2036" spans="1:5" x14ac:dyDescent="0.35">
      <c r="A2036">
        <v>2.5726927939999999</v>
      </c>
      <c r="B2036">
        <v>7.3965000000000003E-2</v>
      </c>
      <c r="C2036">
        <v>0.135571</v>
      </c>
      <c r="D2036">
        <v>0.12006699999999999</v>
      </c>
      <c r="E2036">
        <v>0.11536100000000001</v>
      </c>
    </row>
    <row r="2037" spans="1:5" x14ac:dyDescent="0.35">
      <c r="A2037">
        <v>2.573957016</v>
      </c>
      <c r="B2037">
        <v>7.3532E-2</v>
      </c>
      <c r="C2037">
        <v>0.13724500000000001</v>
      </c>
      <c r="D2037">
        <v>0.123344</v>
      </c>
      <c r="E2037">
        <v>0.122892</v>
      </c>
    </row>
    <row r="2038" spans="1:5" x14ac:dyDescent="0.35">
      <c r="A2038">
        <v>2.5752212390000002</v>
      </c>
      <c r="B2038">
        <v>7.5875999999999999E-2</v>
      </c>
      <c r="C2038">
        <v>0.13445799999999999</v>
      </c>
      <c r="D2038">
        <v>0.120254</v>
      </c>
      <c r="E2038">
        <v>0.114542</v>
      </c>
    </row>
    <row r="2039" spans="1:5" x14ac:dyDescent="0.35">
      <c r="A2039">
        <v>2.5764854609999999</v>
      </c>
      <c r="B2039">
        <v>7.4494000000000005E-2</v>
      </c>
      <c r="C2039">
        <v>0.13284199999999999</v>
      </c>
      <c r="D2039">
        <v>0.124668</v>
      </c>
      <c r="E2039">
        <v>0.11627</v>
      </c>
    </row>
    <row r="2040" spans="1:5" x14ac:dyDescent="0.35">
      <c r="A2040">
        <v>2.577749684</v>
      </c>
      <c r="B2040">
        <v>7.1507000000000001E-2</v>
      </c>
      <c r="C2040">
        <v>0.130273</v>
      </c>
      <c r="D2040">
        <v>0.12653500000000001</v>
      </c>
      <c r="E2040">
        <v>0.112775</v>
      </c>
    </row>
    <row r="2041" spans="1:5" x14ac:dyDescent="0.35">
      <c r="A2041">
        <v>2.5790139060000001</v>
      </c>
      <c r="B2041">
        <v>7.2519E-2</v>
      </c>
      <c r="C2041">
        <v>0.12875</v>
      </c>
      <c r="D2041">
        <v>0.12285799999999999</v>
      </c>
      <c r="E2041">
        <v>0.11522499999999999</v>
      </c>
    </row>
    <row r="2042" spans="1:5" x14ac:dyDescent="0.35">
      <c r="A2042">
        <v>2.5802781289999999</v>
      </c>
      <c r="B2042">
        <v>7.0736999999999994E-2</v>
      </c>
      <c r="C2042">
        <v>0.12912599999999999</v>
      </c>
      <c r="D2042">
        <v>0.12804699999999999</v>
      </c>
      <c r="E2042">
        <v>0.117588</v>
      </c>
    </row>
    <row r="2043" spans="1:5" x14ac:dyDescent="0.35">
      <c r="A2043">
        <v>2.581542351</v>
      </c>
      <c r="B2043">
        <v>7.3542999999999997E-2</v>
      </c>
      <c r="C2043">
        <v>0.129107</v>
      </c>
      <c r="D2043">
        <v>0.128411</v>
      </c>
      <c r="E2043">
        <v>0.11484</v>
      </c>
    </row>
    <row r="2044" spans="1:5" x14ac:dyDescent="0.35">
      <c r="A2044">
        <v>2.5828065740000001</v>
      </c>
      <c r="B2044">
        <v>7.0659E-2</v>
      </c>
      <c r="C2044">
        <v>0.12637899999999999</v>
      </c>
      <c r="D2044">
        <v>0.115868</v>
      </c>
      <c r="E2044">
        <v>0.11312899999999999</v>
      </c>
    </row>
    <row r="2045" spans="1:5" x14ac:dyDescent="0.35">
      <c r="A2045">
        <v>2.5840707959999998</v>
      </c>
      <c r="B2045">
        <v>7.2694999999999996E-2</v>
      </c>
      <c r="C2045">
        <v>0.13470499999999999</v>
      </c>
      <c r="D2045">
        <v>0.13072</v>
      </c>
      <c r="E2045">
        <v>0.117145</v>
      </c>
    </row>
    <row r="2046" spans="1:5" x14ac:dyDescent="0.35">
      <c r="A2046">
        <v>2.585335019</v>
      </c>
      <c r="B2046">
        <v>7.4645000000000003E-2</v>
      </c>
      <c r="C2046">
        <v>0.13257099999999999</v>
      </c>
      <c r="D2046">
        <v>0.12698499999999999</v>
      </c>
      <c r="E2046">
        <v>0.11513900000000001</v>
      </c>
    </row>
    <row r="2047" spans="1:5" x14ac:dyDescent="0.35">
      <c r="A2047">
        <v>2.586599241</v>
      </c>
      <c r="B2047">
        <v>7.2471999999999995E-2</v>
      </c>
      <c r="C2047">
        <v>0.128751</v>
      </c>
      <c r="D2047">
        <v>0.12436700000000001</v>
      </c>
      <c r="E2047">
        <v>0.12030100000000001</v>
      </c>
    </row>
    <row r="2048" spans="1:5" x14ac:dyDescent="0.35">
      <c r="A2048">
        <v>2.5878634639999998</v>
      </c>
      <c r="B2048">
        <v>7.4879000000000001E-2</v>
      </c>
      <c r="C2048">
        <v>0.12647900000000001</v>
      </c>
      <c r="D2048">
        <v>0.117215</v>
      </c>
      <c r="E2048">
        <v>0.11886099999999999</v>
      </c>
    </row>
    <row r="2049" spans="1:5" x14ac:dyDescent="0.35">
      <c r="A2049">
        <v>2.5891276859999999</v>
      </c>
      <c r="B2049">
        <v>7.2884000000000004E-2</v>
      </c>
      <c r="C2049">
        <v>0.13070999999999999</v>
      </c>
      <c r="D2049">
        <v>0.12720999999999999</v>
      </c>
      <c r="E2049">
        <v>0.11708</v>
      </c>
    </row>
    <row r="2050" spans="1:5" x14ac:dyDescent="0.35">
      <c r="A2050">
        <v>2.590391909</v>
      </c>
      <c r="B2050">
        <v>6.9156999999999996E-2</v>
      </c>
      <c r="C2050">
        <v>0.129163</v>
      </c>
      <c r="D2050">
        <v>0.123316</v>
      </c>
      <c r="E2050">
        <v>0.12069100000000001</v>
      </c>
    </row>
    <row r="2051" spans="1:5" x14ac:dyDescent="0.35">
      <c r="A2051">
        <v>2.5916561310000001</v>
      </c>
      <c r="B2051">
        <v>7.0040000000000005E-2</v>
      </c>
      <c r="C2051">
        <v>0.130582</v>
      </c>
      <c r="D2051">
        <v>0.12143</v>
      </c>
      <c r="E2051">
        <v>0.11817</v>
      </c>
    </row>
    <row r="2052" spans="1:5" x14ac:dyDescent="0.35">
      <c r="A2052">
        <v>2.5929203539999999</v>
      </c>
      <c r="B2052">
        <v>6.9689000000000001E-2</v>
      </c>
      <c r="C2052">
        <v>0.13234699999999999</v>
      </c>
      <c r="D2052">
        <v>0.128749</v>
      </c>
      <c r="E2052">
        <v>0.119309</v>
      </c>
    </row>
    <row r="2053" spans="1:5" x14ac:dyDescent="0.35">
      <c r="A2053">
        <v>2.594184576</v>
      </c>
      <c r="B2053">
        <v>7.2012999999999994E-2</v>
      </c>
      <c r="C2053">
        <v>0.131052</v>
      </c>
      <c r="D2053">
        <v>0.11790399999999999</v>
      </c>
      <c r="E2053">
        <v>0.117566</v>
      </c>
    </row>
    <row r="2054" spans="1:5" x14ac:dyDescent="0.35">
      <c r="A2054">
        <v>2.5954487990000001</v>
      </c>
      <c r="B2054">
        <v>7.2033E-2</v>
      </c>
      <c r="C2054">
        <v>0.13163900000000001</v>
      </c>
      <c r="D2054">
        <v>0.12213599999999999</v>
      </c>
      <c r="E2054">
        <v>0.114727</v>
      </c>
    </row>
    <row r="2055" spans="1:5" x14ac:dyDescent="0.35">
      <c r="A2055">
        <v>2.5967130209999998</v>
      </c>
      <c r="B2055">
        <v>7.5373999999999997E-2</v>
      </c>
      <c r="C2055">
        <v>0.12521399999999999</v>
      </c>
      <c r="D2055">
        <v>0.12671499999999999</v>
      </c>
      <c r="E2055">
        <v>0.113651</v>
      </c>
    </row>
    <row r="2056" spans="1:5" x14ac:dyDescent="0.35">
      <c r="A2056">
        <v>2.597977244</v>
      </c>
      <c r="B2056">
        <v>7.3205999999999993E-2</v>
      </c>
      <c r="C2056">
        <v>0.133328</v>
      </c>
      <c r="D2056">
        <v>0.126113</v>
      </c>
      <c r="E2056">
        <v>0.118077</v>
      </c>
    </row>
    <row r="2057" spans="1:5" x14ac:dyDescent="0.35">
      <c r="A2057">
        <v>2.5992414660000001</v>
      </c>
      <c r="B2057">
        <v>7.4687000000000003E-2</v>
      </c>
      <c r="C2057">
        <v>0.12762599999999999</v>
      </c>
      <c r="D2057">
        <v>0.121841</v>
      </c>
      <c r="E2057">
        <v>0.114828</v>
      </c>
    </row>
    <row r="2058" spans="1:5" x14ac:dyDescent="0.35">
      <c r="A2058">
        <v>2.6005056889999998</v>
      </c>
      <c r="B2058">
        <v>7.1726999999999999E-2</v>
      </c>
      <c r="C2058">
        <v>0.13456399999999999</v>
      </c>
      <c r="D2058">
        <v>0.12346</v>
      </c>
      <c r="E2058">
        <v>0.11100599999999999</v>
      </c>
    </row>
    <row r="2059" spans="1:5" x14ac:dyDescent="0.35">
      <c r="A2059">
        <v>2.601769912</v>
      </c>
      <c r="B2059">
        <v>6.9256999999999999E-2</v>
      </c>
      <c r="C2059">
        <v>0.12766</v>
      </c>
      <c r="D2059">
        <v>0.120807</v>
      </c>
      <c r="E2059">
        <v>0.11765299999999999</v>
      </c>
    </row>
    <row r="2060" spans="1:5" x14ac:dyDescent="0.35">
      <c r="A2060">
        <v>2.6030341340000001</v>
      </c>
      <c r="B2060">
        <v>6.9108000000000003E-2</v>
      </c>
      <c r="C2060">
        <v>0.12925600000000001</v>
      </c>
      <c r="D2060">
        <v>0.124441</v>
      </c>
      <c r="E2060">
        <v>0.118203</v>
      </c>
    </row>
    <row r="2061" spans="1:5" x14ac:dyDescent="0.35">
      <c r="A2061">
        <v>2.6042983569999998</v>
      </c>
      <c r="B2061">
        <v>7.2787000000000004E-2</v>
      </c>
      <c r="C2061">
        <v>0.131046</v>
      </c>
      <c r="D2061">
        <v>0.12217500000000001</v>
      </c>
      <c r="E2061">
        <v>0.109843</v>
      </c>
    </row>
    <row r="2062" spans="1:5" x14ac:dyDescent="0.35">
      <c r="A2062">
        <v>2.6055625789999999</v>
      </c>
      <c r="B2062">
        <v>6.7735000000000004E-2</v>
      </c>
      <c r="C2062">
        <v>0.12800800000000001</v>
      </c>
      <c r="D2062">
        <v>0.123626</v>
      </c>
      <c r="E2062">
        <v>0.107489</v>
      </c>
    </row>
    <row r="2063" spans="1:5" x14ac:dyDescent="0.35">
      <c r="A2063">
        <v>2.6068268020000001</v>
      </c>
      <c r="B2063">
        <v>7.3118000000000002E-2</v>
      </c>
      <c r="C2063">
        <v>0.12698200000000001</v>
      </c>
      <c r="D2063">
        <v>0.120023</v>
      </c>
      <c r="E2063">
        <v>0.11722299999999999</v>
      </c>
    </row>
    <row r="2064" spans="1:5" x14ac:dyDescent="0.35">
      <c r="A2064">
        <v>2.6080910240000001</v>
      </c>
      <c r="B2064">
        <v>7.4644000000000002E-2</v>
      </c>
      <c r="C2064">
        <v>0.13451399999999999</v>
      </c>
      <c r="D2064">
        <v>0.121448</v>
      </c>
      <c r="E2064">
        <v>0.118149</v>
      </c>
    </row>
    <row r="2065" spans="1:5" x14ac:dyDescent="0.35">
      <c r="A2065">
        <v>2.6093552469999999</v>
      </c>
      <c r="B2065">
        <v>7.4326000000000003E-2</v>
      </c>
      <c r="C2065">
        <v>0.124269</v>
      </c>
      <c r="D2065">
        <v>0.124541</v>
      </c>
      <c r="E2065">
        <v>0.117893</v>
      </c>
    </row>
    <row r="2066" spans="1:5" x14ac:dyDescent="0.35">
      <c r="A2066">
        <v>2.610619469</v>
      </c>
      <c r="B2066">
        <v>7.2596999999999995E-2</v>
      </c>
      <c r="C2066">
        <v>0.13100700000000001</v>
      </c>
      <c r="D2066">
        <v>0.12541099999999999</v>
      </c>
      <c r="E2066">
        <v>0.120646</v>
      </c>
    </row>
    <row r="2067" spans="1:5" x14ac:dyDescent="0.35">
      <c r="A2067">
        <v>2.6118836920000001</v>
      </c>
      <c r="B2067">
        <v>7.0290000000000005E-2</v>
      </c>
      <c r="C2067">
        <v>0.127277</v>
      </c>
      <c r="D2067">
        <v>0.121824</v>
      </c>
      <c r="E2067">
        <v>0.112068</v>
      </c>
    </row>
    <row r="2068" spans="1:5" x14ac:dyDescent="0.35">
      <c r="A2068">
        <v>2.6131479139999998</v>
      </c>
      <c r="B2068">
        <v>7.2290999999999994E-2</v>
      </c>
      <c r="C2068">
        <v>0.12962899999999999</v>
      </c>
      <c r="D2068">
        <v>0.12363300000000001</v>
      </c>
      <c r="E2068">
        <v>0.116994</v>
      </c>
    </row>
    <row r="2069" spans="1:5" x14ac:dyDescent="0.35">
      <c r="A2069">
        <v>2.614412137</v>
      </c>
      <c r="B2069">
        <v>7.1853E-2</v>
      </c>
      <c r="C2069">
        <v>0.13040299999999999</v>
      </c>
      <c r="D2069">
        <v>0.121015</v>
      </c>
      <c r="E2069">
        <v>0.11530899999999999</v>
      </c>
    </row>
    <row r="2070" spans="1:5" x14ac:dyDescent="0.35">
      <c r="A2070">
        <v>2.6156763590000001</v>
      </c>
      <c r="B2070">
        <v>6.8558999999999995E-2</v>
      </c>
      <c r="C2070">
        <v>0.135993</v>
      </c>
      <c r="D2070">
        <v>0.13068399999999999</v>
      </c>
      <c r="E2070">
        <v>0.111535</v>
      </c>
    </row>
    <row r="2071" spans="1:5" x14ac:dyDescent="0.35">
      <c r="A2071">
        <v>2.6169405819999998</v>
      </c>
      <c r="B2071">
        <v>7.4853000000000003E-2</v>
      </c>
      <c r="C2071">
        <v>0.12446699999999999</v>
      </c>
      <c r="D2071">
        <v>0.12192</v>
      </c>
      <c r="E2071">
        <v>0.121781</v>
      </c>
    </row>
    <row r="2072" spans="1:5" x14ac:dyDescent="0.35">
      <c r="A2072">
        <v>2.6182048039999999</v>
      </c>
      <c r="B2072">
        <v>7.2349999999999998E-2</v>
      </c>
      <c r="C2072">
        <v>0.13130500000000001</v>
      </c>
      <c r="D2072">
        <v>0.120976</v>
      </c>
      <c r="E2072">
        <v>0.11629399999999999</v>
      </c>
    </row>
    <row r="2073" spans="1:5" x14ac:dyDescent="0.35">
      <c r="A2073">
        <v>2.6194690270000001</v>
      </c>
      <c r="B2073">
        <v>7.0827000000000001E-2</v>
      </c>
      <c r="C2073">
        <v>0.12842300000000001</v>
      </c>
      <c r="D2073">
        <v>0.121327</v>
      </c>
      <c r="E2073">
        <v>0.11785900000000001</v>
      </c>
    </row>
    <row r="2074" spans="1:5" x14ac:dyDescent="0.35">
      <c r="A2074">
        <v>2.6207332490000002</v>
      </c>
      <c r="B2074">
        <v>7.4389999999999998E-2</v>
      </c>
      <c r="C2074">
        <v>0.124708</v>
      </c>
      <c r="D2074">
        <v>0.120624</v>
      </c>
      <c r="E2074">
        <v>0.11017200000000001</v>
      </c>
    </row>
    <row r="2075" spans="1:5" x14ac:dyDescent="0.35">
      <c r="A2075">
        <v>2.6219974719999999</v>
      </c>
      <c r="B2075">
        <v>7.7496999999999996E-2</v>
      </c>
      <c r="C2075">
        <v>0.126995</v>
      </c>
      <c r="D2075">
        <v>0.120828</v>
      </c>
      <c r="E2075">
        <v>0.11304699999999999</v>
      </c>
    </row>
    <row r="2076" spans="1:5" x14ac:dyDescent="0.35">
      <c r="A2076">
        <v>2.623261694</v>
      </c>
      <c r="B2076">
        <v>6.7971000000000004E-2</v>
      </c>
      <c r="C2076">
        <v>0.12939700000000001</v>
      </c>
      <c r="D2076">
        <v>0.126972</v>
      </c>
      <c r="E2076">
        <v>0.11611200000000001</v>
      </c>
    </row>
    <row r="2077" spans="1:5" x14ac:dyDescent="0.35">
      <c r="A2077">
        <v>2.6245259170000002</v>
      </c>
      <c r="B2077">
        <v>7.0414000000000004E-2</v>
      </c>
      <c r="C2077">
        <v>0.12207</v>
      </c>
      <c r="D2077">
        <v>0.116123</v>
      </c>
      <c r="E2077">
        <v>0.112815</v>
      </c>
    </row>
    <row r="2078" spans="1:5" x14ac:dyDescent="0.35">
      <c r="A2078">
        <v>2.6257901389999998</v>
      </c>
      <c r="B2078">
        <v>6.7127999999999993E-2</v>
      </c>
      <c r="C2078">
        <v>0.12997500000000001</v>
      </c>
      <c r="D2078">
        <v>0.118395</v>
      </c>
      <c r="E2078">
        <v>0.114426</v>
      </c>
    </row>
    <row r="2079" spans="1:5" x14ac:dyDescent="0.35">
      <c r="A2079">
        <v>2.627054362</v>
      </c>
      <c r="B2079">
        <v>7.0181999999999994E-2</v>
      </c>
      <c r="C2079">
        <v>0.13242200000000001</v>
      </c>
      <c r="D2079">
        <v>0.11798</v>
      </c>
      <c r="E2079">
        <v>0.114121</v>
      </c>
    </row>
    <row r="2080" spans="1:5" x14ac:dyDescent="0.35">
      <c r="A2080">
        <v>2.6283185840000001</v>
      </c>
      <c r="B2080">
        <v>6.6557000000000005E-2</v>
      </c>
      <c r="C2080">
        <v>0.13058500000000001</v>
      </c>
      <c r="D2080">
        <v>0.11786000000000001</v>
      </c>
      <c r="E2080">
        <v>0.110544</v>
      </c>
    </row>
    <row r="2081" spans="1:5" x14ac:dyDescent="0.35">
      <c r="A2081">
        <v>2.6295828069999998</v>
      </c>
      <c r="B2081">
        <v>7.2771000000000002E-2</v>
      </c>
      <c r="C2081">
        <v>0.126357</v>
      </c>
      <c r="D2081">
        <v>0.11311499999999999</v>
      </c>
      <c r="E2081">
        <v>0.108914</v>
      </c>
    </row>
    <row r="2082" spans="1:5" x14ac:dyDescent="0.35">
      <c r="A2082">
        <v>2.6308470289999999</v>
      </c>
      <c r="B2082">
        <v>7.0202000000000001E-2</v>
      </c>
      <c r="C2082">
        <v>0.13119</v>
      </c>
      <c r="D2082">
        <v>0.11995599999999999</v>
      </c>
      <c r="E2082">
        <v>0.114801</v>
      </c>
    </row>
    <row r="2083" spans="1:5" x14ac:dyDescent="0.35">
      <c r="A2083">
        <v>2.6321112520000001</v>
      </c>
      <c r="B2083">
        <v>6.7710999999999993E-2</v>
      </c>
      <c r="C2083">
        <v>0.127724</v>
      </c>
      <c r="D2083">
        <v>0.114633</v>
      </c>
      <c r="E2083">
        <v>0.115892</v>
      </c>
    </row>
    <row r="2084" spans="1:5" x14ac:dyDescent="0.35">
      <c r="A2084">
        <v>2.6333754740000002</v>
      </c>
      <c r="B2084">
        <v>7.4068999999999996E-2</v>
      </c>
      <c r="C2084">
        <v>0.12823200000000001</v>
      </c>
      <c r="D2084">
        <v>0.118301</v>
      </c>
      <c r="E2084">
        <v>0.109469</v>
      </c>
    </row>
    <row r="2085" spans="1:5" x14ac:dyDescent="0.35">
      <c r="A2085">
        <v>2.6346396969999999</v>
      </c>
      <c r="B2085">
        <v>7.2992000000000001E-2</v>
      </c>
      <c r="C2085">
        <v>0.131934</v>
      </c>
      <c r="D2085">
        <v>0.123837</v>
      </c>
      <c r="E2085">
        <v>0.11454</v>
      </c>
    </row>
    <row r="2086" spans="1:5" x14ac:dyDescent="0.35">
      <c r="A2086">
        <v>2.635903919</v>
      </c>
      <c r="B2086">
        <v>7.6467999999999994E-2</v>
      </c>
      <c r="C2086">
        <v>0.12285500000000001</v>
      </c>
      <c r="D2086">
        <v>0.12521399999999999</v>
      </c>
      <c r="E2086">
        <v>0.114145</v>
      </c>
    </row>
    <row r="2087" spans="1:5" x14ac:dyDescent="0.35">
      <c r="A2087">
        <v>2.6371681420000002</v>
      </c>
      <c r="B2087">
        <v>7.1084999999999995E-2</v>
      </c>
      <c r="C2087">
        <v>0.131415</v>
      </c>
      <c r="D2087">
        <v>0.11934699999999999</v>
      </c>
      <c r="E2087">
        <v>0.11074199999999999</v>
      </c>
    </row>
    <row r="2088" spans="1:5" x14ac:dyDescent="0.35">
      <c r="A2088">
        <v>2.6384323639999998</v>
      </c>
      <c r="B2088">
        <v>6.7641000000000007E-2</v>
      </c>
      <c r="C2088">
        <v>0.132163</v>
      </c>
      <c r="D2088">
        <v>0.12153600000000001</v>
      </c>
      <c r="E2088">
        <v>0.114193</v>
      </c>
    </row>
    <row r="2089" spans="1:5" x14ac:dyDescent="0.35">
      <c r="A2089">
        <v>2.639696587</v>
      </c>
      <c r="B2089">
        <v>7.4274000000000007E-2</v>
      </c>
      <c r="C2089">
        <v>0.12804399999999999</v>
      </c>
      <c r="D2089">
        <v>0.11559899999999999</v>
      </c>
      <c r="E2089">
        <v>0.11729299999999999</v>
      </c>
    </row>
    <row r="2090" spans="1:5" x14ac:dyDescent="0.35">
      <c r="A2090">
        <v>2.6409608090000001</v>
      </c>
      <c r="B2090">
        <v>7.0274000000000003E-2</v>
      </c>
      <c r="C2090">
        <v>0.12756999999999999</v>
      </c>
      <c r="D2090">
        <v>0.121598</v>
      </c>
      <c r="E2090">
        <v>0.113256</v>
      </c>
    </row>
    <row r="2091" spans="1:5" x14ac:dyDescent="0.35">
      <c r="A2091">
        <v>2.6422250319999998</v>
      </c>
      <c r="B2091">
        <v>6.9032999999999997E-2</v>
      </c>
      <c r="C2091">
        <v>0.127078</v>
      </c>
      <c r="D2091">
        <v>0.11820600000000001</v>
      </c>
      <c r="E2091">
        <v>0.107278</v>
      </c>
    </row>
    <row r="2092" spans="1:5" x14ac:dyDescent="0.35">
      <c r="A2092">
        <v>2.6434892539999999</v>
      </c>
      <c r="B2092">
        <v>7.1331000000000006E-2</v>
      </c>
      <c r="C2092">
        <v>0.134237</v>
      </c>
      <c r="D2092">
        <v>0.120893</v>
      </c>
      <c r="E2092">
        <v>0.105476</v>
      </c>
    </row>
    <row r="2093" spans="1:5" x14ac:dyDescent="0.35">
      <c r="A2093">
        <v>2.6447534770000001</v>
      </c>
      <c r="B2093">
        <v>7.0942000000000005E-2</v>
      </c>
      <c r="C2093">
        <v>0.13037199999999999</v>
      </c>
      <c r="D2093">
        <v>0.120979</v>
      </c>
      <c r="E2093">
        <v>0.113191</v>
      </c>
    </row>
    <row r="2094" spans="1:5" x14ac:dyDescent="0.35">
      <c r="A2094">
        <v>2.6460176990000002</v>
      </c>
      <c r="B2094">
        <v>6.8633E-2</v>
      </c>
      <c r="C2094">
        <v>0.130163</v>
      </c>
      <c r="D2094">
        <v>0.118131</v>
      </c>
      <c r="E2094">
        <v>0.112439</v>
      </c>
    </row>
    <row r="2095" spans="1:5" x14ac:dyDescent="0.35">
      <c r="A2095">
        <v>2.6472819219999999</v>
      </c>
      <c r="B2095">
        <v>6.8126000000000006E-2</v>
      </c>
      <c r="C2095">
        <v>0.12942200000000001</v>
      </c>
      <c r="D2095">
        <v>0.120494</v>
      </c>
      <c r="E2095">
        <v>0.11157300000000001</v>
      </c>
    </row>
    <row r="2096" spans="1:5" x14ac:dyDescent="0.35">
      <c r="A2096">
        <v>2.648546144</v>
      </c>
      <c r="B2096">
        <v>6.7086999999999994E-2</v>
      </c>
      <c r="C2096">
        <v>0.129028</v>
      </c>
      <c r="D2096">
        <v>0.116145</v>
      </c>
      <c r="E2096">
        <v>0.10945100000000001</v>
      </c>
    </row>
    <row r="2097" spans="1:5" x14ac:dyDescent="0.35">
      <c r="A2097">
        <v>2.6498103670000002</v>
      </c>
      <c r="B2097">
        <v>6.6691E-2</v>
      </c>
      <c r="C2097">
        <v>0.127419</v>
      </c>
      <c r="D2097">
        <v>0.118338</v>
      </c>
      <c r="E2097">
        <v>0.110375</v>
      </c>
    </row>
    <row r="2098" spans="1:5" x14ac:dyDescent="0.35">
      <c r="A2098">
        <v>2.6510745889999998</v>
      </c>
      <c r="B2098">
        <v>7.1944999999999995E-2</v>
      </c>
      <c r="C2098">
        <v>0.12679199999999999</v>
      </c>
      <c r="D2098">
        <v>0.11800099999999999</v>
      </c>
      <c r="E2098">
        <v>0.108624</v>
      </c>
    </row>
    <row r="2099" spans="1:5" x14ac:dyDescent="0.35">
      <c r="A2099">
        <v>2.652338812</v>
      </c>
      <c r="B2099">
        <v>7.3646000000000003E-2</v>
      </c>
      <c r="C2099">
        <v>0.13111900000000001</v>
      </c>
      <c r="D2099">
        <v>0.114838</v>
      </c>
      <c r="E2099">
        <v>0.110057</v>
      </c>
    </row>
    <row r="2100" spans="1:5" x14ac:dyDescent="0.35">
      <c r="A2100">
        <v>2.6536030340000001</v>
      </c>
      <c r="B2100">
        <v>7.1701000000000001E-2</v>
      </c>
      <c r="C2100">
        <v>0.127222</v>
      </c>
      <c r="D2100">
        <v>0.11611100000000001</v>
      </c>
      <c r="E2100">
        <v>0.113862</v>
      </c>
    </row>
    <row r="2101" spans="1:5" x14ac:dyDescent="0.35">
      <c r="A2101">
        <v>2.6548672569999998</v>
      </c>
      <c r="B2101">
        <v>7.2531999999999999E-2</v>
      </c>
      <c r="C2101">
        <v>0.13131300000000001</v>
      </c>
      <c r="D2101">
        <v>0.119602</v>
      </c>
      <c r="E2101">
        <v>0.110828</v>
      </c>
    </row>
    <row r="2102" spans="1:5" x14ac:dyDescent="0.35">
      <c r="A2102">
        <v>2.6561314789999999</v>
      </c>
      <c r="B2102">
        <v>7.0785000000000001E-2</v>
      </c>
      <c r="C2102">
        <v>0.12656400000000001</v>
      </c>
      <c r="D2102">
        <v>0.11942</v>
      </c>
      <c r="E2102">
        <v>0.106251</v>
      </c>
    </row>
    <row r="2103" spans="1:5" x14ac:dyDescent="0.35">
      <c r="A2103">
        <v>2.6573957020000001</v>
      </c>
      <c r="B2103">
        <v>7.0289000000000004E-2</v>
      </c>
      <c r="C2103">
        <v>0.12665599999999999</v>
      </c>
      <c r="D2103">
        <v>0.11444699999999999</v>
      </c>
      <c r="E2103">
        <v>0.115324</v>
      </c>
    </row>
    <row r="2104" spans="1:5" x14ac:dyDescent="0.35">
      <c r="A2104">
        <v>2.6586599240000002</v>
      </c>
      <c r="B2104">
        <v>6.7621000000000001E-2</v>
      </c>
      <c r="C2104">
        <v>0.12928799999999999</v>
      </c>
      <c r="D2104">
        <v>0.11564000000000001</v>
      </c>
      <c r="E2104">
        <v>0.11574</v>
      </c>
    </row>
    <row r="2105" spans="1:5" x14ac:dyDescent="0.35">
      <c r="A2105">
        <v>2.6599241469999999</v>
      </c>
      <c r="B2105">
        <v>7.0854E-2</v>
      </c>
      <c r="C2105">
        <v>0.126833</v>
      </c>
      <c r="D2105">
        <v>0.11761000000000001</v>
      </c>
      <c r="E2105">
        <v>0.11126</v>
      </c>
    </row>
    <row r="2106" spans="1:5" x14ac:dyDescent="0.35">
      <c r="A2106">
        <v>2.661188369</v>
      </c>
      <c r="B2106">
        <v>6.8432999999999994E-2</v>
      </c>
      <c r="C2106">
        <v>0.127694</v>
      </c>
      <c r="D2106">
        <v>0.118881</v>
      </c>
      <c r="E2106">
        <v>0.109664</v>
      </c>
    </row>
    <row r="2107" spans="1:5" x14ac:dyDescent="0.35">
      <c r="A2107">
        <v>2.6624525920000002</v>
      </c>
      <c r="B2107">
        <v>7.0629999999999998E-2</v>
      </c>
      <c r="C2107">
        <v>0.13078100000000001</v>
      </c>
      <c r="D2107">
        <v>0.114762</v>
      </c>
      <c r="E2107">
        <v>0.11147600000000001</v>
      </c>
    </row>
    <row r="2108" spans="1:5" x14ac:dyDescent="0.35">
      <c r="A2108">
        <v>2.6637168139999998</v>
      </c>
      <c r="B2108">
        <v>6.9428000000000004E-2</v>
      </c>
      <c r="C2108">
        <v>0.12715299999999999</v>
      </c>
      <c r="D2108">
        <v>0.114174</v>
      </c>
      <c r="E2108">
        <v>0.11120099999999999</v>
      </c>
    </row>
    <row r="2109" spans="1:5" x14ac:dyDescent="0.35">
      <c r="A2109">
        <v>2.664981037</v>
      </c>
      <c r="B2109">
        <v>6.9642999999999997E-2</v>
      </c>
      <c r="C2109">
        <v>0.12779499999999999</v>
      </c>
      <c r="D2109">
        <v>0.120194</v>
      </c>
      <c r="E2109">
        <v>0.111793</v>
      </c>
    </row>
    <row r="2110" spans="1:5" x14ac:dyDescent="0.35">
      <c r="A2110">
        <v>2.6662452590000001</v>
      </c>
      <c r="B2110">
        <v>7.0025000000000004E-2</v>
      </c>
      <c r="C2110">
        <v>0.12685399999999999</v>
      </c>
      <c r="D2110">
        <v>0.121029</v>
      </c>
      <c r="E2110">
        <v>0.108234</v>
      </c>
    </row>
    <row r="2111" spans="1:5" x14ac:dyDescent="0.35">
      <c r="A2111">
        <v>2.6675094819999998</v>
      </c>
      <c r="B2111">
        <v>6.7590999999999998E-2</v>
      </c>
      <c r="C2111">
        <v>0.126691</v>
      </c>
      <c r="D2111">
        <v>0.11310199999999999</v>
      </c>
      <c r="E2111">
        <v>0.108419</v>
      </c>
    </row>
    <row r="2112" spans="1:5" x14ac:dyDescent="0.35">
      <c r="A2112">
        <v>2.6687737039999999</v>
      </c>
      <c r="B2112">
        <v>7.0148000000000002E-2</v>
      </c>
      <c r="C2112">
        <v>0.129105</v>
      </c>
      <c r="D2112">
        <v>0.113471</v>
      </c>
      <c r="E2112">
        <v>0.117127</v>
      </c>
    </row>
    <row r="2113" spans="1:5" x14ac:dyDescent="0.35">
      <c r="A2113">
        <v>2.6700379270000001</v>
      </c>
      <c r="B2113">
        <v>7.0623000000000005E-2</v>
      </c>
      <c r="C2113">
        <v>0.12438100000000001</v>
      </c>
      <c r="D2113">
        <v>0.120725</v>
      </c>
      <c r="E2113">
        <v>0.10853</v>
      </c>
    </row>
    <row r="2114" spans="1:5" x14ac:dyDescent="0.35">
      <c r="A2114">
        <v>2.6713021490000002</v>
      </c>
      <c r="B2114">
        <v>6.9115999999999997E-2</v>
      </c>
      <c r="C2114">
        <v>0.126638</v>
      </c>
      <c r="D2114">
        <v>0.116913</v>
      </c>
      <c r="E2114">
        <v>0.104713</v>
      </c>
    </row>
    <row r="2115" spans="1:5" x14ac:dyDescent="0.35">
      <c r="A2115">
        <v>2.6725663719999999</v>
      </c>
      <c r="B2115">
        <v>7.1115999999999999E-2</v>
      </c>
      <c r="C2115">
        <v>0.122462</v>
      </c>
      <c r="D2115">
        <v>0.114412</v>
      </c>
      <c r="E2115">
        <v>0.112604</v>
      </c>
    </row>
    <row r="2116" spans="1:5" x14ac:dyDescent="0.35">
      <c r="A2116">
        <v>2.673830594</v>
      </c>
      <c r="B2116">
        <v>6.9488999999999995E-2</v>
      </c>
      <c r="C2116">
        <v>0.12809200000000001</v>
      </c>
      <c r="D2116">
        <v>0.11309</v>
      </c>
      <c r="E2116">
        <v>0.105257</v>
      </c>
    </row>
    <row r="2117" spans="1:5" x14ac:dyDescent="0.35">
      <c r="A2117">
        <v>2.6750948170000002</v>
      </c>
      <c r="B2117">
        <v>6.7181000000000005E-2</v>
      </c>
      <c r="C2117">
        <v>0.12964999999999999</v>
      </c>
      <c r="D2117">
        <v>0.117035</v>
      </c>
      <c r="E2117">
        <v>0.10888299999999999</v>
      </c>
    </row>
    <row r="2118" spans="1:5" x14ac:dyDescent="0.35">
      <c r="A2118">
        <v>2.6763590389999998</v>
      </c>
      <c r="B2118">
        <v>6.7446000000000006E-2</v>
      </c>
      <c r="C2118">
        <v>0.121198</v>
      </c>
      <c r="D2118">
        <v>0.116365</v>
      </c>
      <c r="E2118">
        <v>0.114275</v>
      </c>
    </row>
    <row r="2119" spans="1:5" x14ac:dyDescent="0.35">
      <c r="A2119">
        <v>2.677623262</v>
      </c>
      <c r="B2119">
        <v>6.7570000000000005E-2</v>
      </c>
      <c r="C2119">
        <v>0.12926199999999999</v>
      </c>
      <c r="D2119">
        <v>0.116539</v>
      </c>
      <c r="E2119">
        <v>0.11077099999999999</v>
      </c>
    </row>
    <row r="2120" spans="1:5" x14ac:dyDescent="0.35">
      <c r="A2120">
        <v>2.6788874840000001</v>
      </c>
      <c r="B2120">
        <v>6.6844000000000001E-2</v>
      </c>
      <c r="C2120">
        <v>0.12235500000000001</v>
      </c>
      <c r="D2120">
        <v>0.116538</v>
      </c>
      <c r="E2120">
        <v>0.109428</v>
      </c>
    </row>
    <row r="2121" spans="1:5" x14ac:dyDescent="0.35">
      <c r="A2121">
        <v>2.6801517069999998</v>
      </c>
      <c r="B2121">
        <v>6.6090999999999997E-2</v>
      </c>
      <c r="C2121">
        <v>0.12432</v>
      </c>
      <c r="D2121">
        <v>0.117273</v>
      </c>
      <c r="E2121">
        <v>0.10624</v>
      </c>
    </row>
    <row r="2122" spans="1:5" x14ac:dyDescent="0.35">
      <c r="A2122">
        <v>2.6814159289999999</v>
      </c>
      <c r="B2122">
        <v>6.6698999999999994E-2</v>
      </c>
      <c r="C2122">
        <v>0.123766</v>
      </c>
      <c r="D2122">
        <v>0.117244</v>
      </c>
      <c r="E2122">
        <v>0.108213</v>
      </c>
    </row>
    <row r="2123" spans="1:5" x14ac:dyDescent="0.35">
      <c r="A2123">
        <v>2.6826801520000001</v>
      </c>
      <c r="B2123">
        <v>6.7422999999999997E-2</v>
      </c>
      <c r="C2123">
        <v>0.12536</v>
      </c>
      <c r="D2123">
        <v>0.115886</v>
      </c>
      <c r="E2123">
        <v>0.10748099999999999</v>
      </c>
    </row>
    <row r="2124" spans="1:5" x14ac:dyDescent="0.35">
      <c r="A2124">
        <v>2.6839443740000002</v>
      </c>
      <c r="B2124">
        <v>6.8628999999999996E-2</v>
      </c>
      <c r="C2124">
        <v>0.12755</v>
      </c>
      <c r="D2124">
        <v>0.11214399999999999</v>
      </c>
      <c r="E2124">
        <v>0.11484900000000001</v>
      </c>
    </row>
    <row r="2125" spans="1:5" x14ac:dyDescent="0.35">
      <c r="A2125">
        <v>2.6852085969999999</v>
      </c>
      <c r="B2125">
        <v>7.3532E-2</v>
      </c>
      <c r="C2125">
        <v>0.12697600000000001</v>
      </c>
      <c r="D2125">
        <v>0.12377100000000001</v>
      </c>
      <c r="E2125">
        <v>0.10877100000000001</v>
      </c>
    </row>
    <row r="2126" spans="1:5" x14ac:dyDescent="0.35">
      <c r="A2126">
        <v>2.686472819</v>
      </c>
      <c r="B2126">
        <v>7.0940000000000003E-2</v>
      </c>
      <c r="C2126">
        <v>0.123529</v>
      </c>
      <c r="D2126">
        <v>0.115214</v>
      </c>
      <c r="E2126">
        <v>0.10652499999999999</v>
      </c>
    </row>
    <row r="2127" spans="1:5" x14ac:dyDescent="0.35">
      <c r="A2127">
        <v>2.6877370420000002</v>
      </c>
      <c r="B2127">
        <v>6.9256999999999999E-2</v>
      </c>
      <c r="C2127">
        <v>0.120741</v>
      </c>
      <c r="D2127">
        <v>0.110905</v>
      </c>
      <c r="E2127">
        <v>0.109499</v>
      </c>
    </row>
    <row r="2128" spans="1:5" x14ac:dyDescent="0.35">
      <c r="A2128">
        <v>2.6890012639999998</v>
      </c>
      <c r="B2128">
        <v>6.8112000000000006E-2</v>
      </c>
      <c r="C2128">
        <v>0.123214</v>
      </c>
      <c r="D2128">
        <v>0.11849999999999999</v>
      </c>
      <c r="E2128">
        <v>0.11254699999999999</v>
      </c>
    </row>
    <row r="2129" spans="1:5" x14ac:dyDescent="0.35">
      <c r="A2129">
        <v>2.690265487</v>
      </c>
      <c r="B2129">
        <v>6.1913000000000003E-2</v>
      </c>
      <c r="C2129">
        <v>0.124489</v>
      </c>
      <c r="D2129">
        <v>0.116911</v>
      </c>
      <c r="E2129">
        <v>0.105795</v>
      </c>
    </row>
    <row r="2130" spans="1:5" x14ac:dyDescent="0.35">
      <c r="A2130">
        <v>2.6915297090000001</v>
      </c>
      <c r="B2130">
        <v>6.1871000000000002E-2</v>
      </c>
      <c r="C2130">
        <v>0.122419</v>
      </c>
      <c r="D2130">
        <v>0.114263</v>
      </c>
      <c r="E2130">
        <v>0.107832</v>
      </c>
    </row>
    <row r="2131" spans="1:5" x14ac:dyDescent="0.35">
      <c r="A2131">
        <v>2.6927939319999998</v>
      </c>
      <c r="B2131">
        <v>6.4144000000000007E-2</v>
      </c>
      <c r="C2131">
        <v>0.117978</v>
      </c>
      <c r="D2131">
        <v>0.11340500000000001</v>
      </c>
      <c r="E2131">
        <v>0.103127</v>
      </c>
    </row>
    <row r="2132" spans="1:5" x14ac:dyDescent="0.35">
      <c r="A2132">
        <v>2.6940581539999999</v>
      </c>
      <c r="B2132">
        <v>6.4116000000000006E-2</v>
      </c>
      <c r="C2132">
        <v>0.12337099999999999</v>
      </c>
      <c r="D2132">
        <v>0.107062</v>
      </c>
      <c r="E2132">
        <v>0.113859</v>
      </c>
    </row>
    <row r="2133" spans="1:5" x14ac:dyDescent="0.35">
      <c r="A2133">
        <v>2.6953223770000001</v>
      </c>
      <c r="B2133">
        <v>6.7116999999999996E-2</v>
      </c>
      <c r="C2133">
        <v>0.12850500000000001</v>
      </c>
      <c r="D2133">
        <v>0.11415500000000001</v>
      </c>
      <c r="E2133">
        <v>0.110128</v>
      </c>
    </row>
    <row r="2134" spans="1:5" x14ac:dyDescent="0.35">
      <c r="A2134">
        <v>2.6965865990000002</v>
      </c>
      <c r="B2134">
        <v>6.9062999999999999E-2</v>
      </c>
      <c r="C2134">
        <v>0.123154</v>
      </c>
      <c r="D2134">
        <v>0.11434</v>
      </c>
      <c r="E2134">
        <v>0.112799</v>
      </c>
    </row>
    <row r="2135" spans="1:5" x14ac:dyDescent="0.35">
      <c r="A2135">
        <v>2.6978508219999999</v>
      </c>
      <c r="B2135">
        <v>7.5540999999999997E-2</v>
      </c>
      <c r="C2135">
        <v>0.128973</v>
      </c>
      <c r="D2135">
        <v>0.11802799999999999</v>
      </c>
      <c r="E2135">
        <v>0.112937</v>
      </c>
    </row>
    <row r="2136" spans="1:5" x14ac:dyDescent="0.35">
      <c r="A2136">
        <v>2.699115044</v>
      </c>
      <c r="B2136">
        <v>6.8847000000000005E-2</v>
      </c>
      <c r="C2136">
        <v>0.12404800000000001</v>
      </c>
      <c r="D2136">
        <v>0.11808399999999999</v>
      </c>
      <c r="E2136">
        <v>0.107587</v>
      </c>
    </row>
    <row r="2137" spans="1:5" x14ac:dyDescent="0.35">
      <c r="A2137">
        <v>2.7003792670000002</v>
      </c>
      <c r="B2137">
        <v>6.8826999999999999E-2</v>
      </c>
      <c r="C2137">
        <v>0.117449</v>
      </c>
      <c r="D2137">
        <v>0.11414000000000001</v>
      </c>
      <c r="E2137">
        <v>0.107317</v>
      </c>
    </row>
    <row r="2138" spans="1:5" x14ac:dyDescent="0.35">
      <c r="A2138">
        <v>2.7016434889999998</v>
      </c>
      <c r="B2138">
        <v>6.8453E-2</v>
      </c>
      <c r="C2138">
        <v>0.12629499999999999</v>
      </c>
      <c r="D2138">
        <v>0.114038</v>
      </c>
      <c r="E2138">
        <v>0.11121300000000001</v>
      </c>
    </row>
    <row r="2139" spans="1:5" x14ac:dyDescent="0.35">
      <c r="A2139">
        <v>2.702907712</v>
      </c>
      <c r="B2139">
        <v>6.2711000000000003E-2</v>
      </c>
      <c r="C2139">
        <v>0.120188</v>
      </c>
      <c r="D2139">
        <v>0.11056000000000001</v>
      </c>
      <c r="E2139">
        <v>0.110056</v>
      </c>
    </row>
    <row r="2140" spans="1:5" x14ac:dyDescent="0.35">
      <c r="A2140">
        <v>2.7041719340000001</v>
      </c>
      <c r="B2140">
        <v>6.5041000000000002E-2</v>
      </c>
      <c r="C2140">
        <v>0.122041</v>
      </c>
      <c r="D2140">
        <v>0.115892</v>
      </c>
      <c r="E2140">
        <v>0.10865900000000001</v>
      </c>
    </row>
    <row r="2141" spans="1:5" x14ac:dyDescent="0.35">
      <c r="A2141">
        <v>2.7054361569999998</v>
      </c>
      <c r="B2141">
        <v>6.4273999999999998E-2</v>
      </c>
      <c r="C2141">
        <v>0.12250999999999999</v>
      </c>
      <c r="D2141">
        <v>0.115564</v>
      </c>
      <c r="E2141">
        <v>0.108499</v>
      </c>
    </row>
    <row r="2142" spans="1:5" x14ac:dyDescent="0.35">
      <c r="A2142">
        <v>2.7067003789999999</v>
      </c>
      <c r="B2142">
        <v>6.8709000000000006E-2</v>
      </c>
      <c r="C2142">
        <v>0.119371</v>
      </c>
      <c r="D2142">
        <v>0.11991499999999999</v>
      </c>
      <c r="E2142">
        <v>0.10673199999999999</v>
      </c>
    </row>
    <row r="2143" spans="1:5" x14ac:dyDescent="0.35">
      <c r="A2143">
        <v>2.7079646020000001</v>
      </c>
      <c r="B2143">
        <v>6.8782999999999997E-2</v>
      </c>
      <c r="C2143">
        <v>0.123512</v>
      </c>
      <c r="D2143">
        <v>0.114716</v>
      </c>
      <c r="E2143">
        <v>0.11400100000000001</v>
      </c>
    </row>
    <row r="2144" spans="1:5" x14ac:dyDescent="0.35">
      <c r="A2144">
        <v>2.7092288240000002</v>
      </c>
      <c r="B2144">
        <v>6.6755999999999996E-2</v>
      </c>
      <c r="C2144">
        <v>0.120391</v>
      </c>
      <c r="D2144">
        <v>0.112292</v>
      </c>
      <c r="E2144">
        <v>0.11322599999999999</v>
      </c>
    </row>
    <row r="2145" spans="1:5" x14ac:dyDescent="0.35">
      <c r="A2145">
        <v>2.7104930469999999</v>
      </c>
      <c r="B2145">
        <v>6.8984000000000004E-2</v>
      </c>
      <c r="C2145">
        <v>0.11859699999999999</v>
      </c>
      <c r="D2145">
        <v>0.110344</v>
      </c>
      <c r="E2145">
        <v>0.110557</v>
      </c>
    </row>
    <row r="2146" spans="1:5" x14ac:dyDescent="0.35">
      <c r="A2146">
        <v>2.711757269</v>
      </c>
      <c r="B2146">
        <v>6.6035999999999997E-2</v>
      </c>
      <c r="C2146">
        <v>0.123672</v>
      </c>
      <c r="D2146">
        <v>0.118419</v>
      </c>
      <c r="E2146">
        <v>0.11115700000000001</v>
      </c>
    </row>
    <row r="2147" spans="1:5" x14ac:dyDescent="0.35">
      <c r="A2147">
        <v>2.7130214920000002</v>
      </c>
      <c r="B2147">
        <v>6.4921999999999994E-2</v>
      </c>
      <c r="C2147">
        <v>0.117522</v>
      </c>
      <c r="D2147">
        <v>0.112153</v>
      </c>
      <c r="E2147">
        <v>0.11221399999999999</v>
      </c>
    </row>
    <row r="2148" spans="1:5" x14ac:dyDescent="0.35">
      <c r="A2148">
        <v>2.7142857139999998</v>
      </c>
      <c r="B2148">
        <v>6.3421000000000005E-2</v>
      </c>
      <c r="C2148">
        <v>0.118037</v>
      </c>
      <c r="D2148">
        <v>0.111834</v>
      </c>
      <c r="E2148">
        <v>0.10870299999999999</v>
      </c>
    </row>
    <row r="2149" spans="1:5" x14ac:dyDescent="0.35">
      <c r="A2149">
        <v>2.715549937</v>
      </c>
      <c r="B2149">
        <v>6.8275000000000002E-2</v>
      </c>
      <c r="C2149">
        <v>0.11959699999999999</v>
      </c>
      <c r="D2149">
        <v>0.111761</v>
      </c>
      <c r="E2149">
        <v>0.114453</v>
      </c>
    </row>
    <row r="2150" spans="1:5" x14ac:dyDescent="0.35">
      <c r="A2150">
        <v>2.7168141590000001</v>
      </c>
      <c r="B2150">
        <v>6.6675999999999999E-2</v>
      </c>
      <c r="C2150">
        <v>0.125031</v>
      </c>
      <c r="D2150">
        <v>0.11621099999999999</v>
      </c>
      <c r="E2150">
        <v>0.108843</v>
      </c>
    </row>
    <row r="2151" spans="1:5" x14ac:dyDescent="0.35">
      <c r="A2151">
        <v>2.7180783819999998</v>
      </c>
      <c r="B2151">
        <v>6.8536E-2</v>
      </c>
      <c r="C2151">
        <v>0.11766600000000001</v>
      </c>
      <c r="D2151">
        <v>0.11688999999999999</v>
      </c>
      <c r="E2151">
        <v>0.10546999999999999</v>
      </c>
    </row>
    <row r="2152" spans="1:5" x14ac:dyDescent="0.35">
      <c r="A2152">
        <v>2.7193426039999999</v>
      </c>
      <c r="B2152">
        <v>6.2440000000000002E-2</v>
      </c>
      <c r="C2152">
        <v>0.12142</v>
      </c>
      <c r="D2152">
        <v>0.109088</v>
      </c>
      <c r="E2152">
        <v>0.112012</v>
      </c>
    </row>
    <row r="2153" spans="1:5" x14ac:dyDescent="0.35">
      <c r="A2153">
        <v>2.7206068270000001</v>
      </c>
      <c r="B2153">
        <v>6.5401000000000001E-2</v>
      </c>
      <c r="C2153">
        <v>0.118579</v>
      </c>
      <c r="D2153">
        <v>0.1187</v>
      </c>
      <c r="E2153">
        <v>0.104822</v>
      </c>
    </row>
    <row r="2154" spans="1:5" x14ac:dyDescent="0.35">
      <c r="A2154">
        <v>2.7218710490000002</v>
      </c>
      <c r="B2154">
        <v>7.0986999999999995E-2</v>
      </c>
      <c r="C2154">
        <v>0.123964</v>
      </c>
      <c r="D2154">
        <v>0.108584</v>
      </c>
      <c r="E2154">
        <v>0.110252</v>
      </c>
    </row>
    <row r="2155" spans="1:5" x14ac:dyDescent="0.35">
      <c r="A2155">
        <v>2.7231352719999999</v>
      </c>
      <c r="B2155">
        <v>6.7105999999999999E-2</v>
      </c>
      <c r="C2155">
        <v>0.12332700000000001</v>
      </c>
      <c r="D2155">
        <v>0.121653</v>
      </c>
      <c r="E2155">
        <v>0.109732</v>
      </c>
    </row>
    <row r="2156" spans="1:5" x14ac:dyDescent="0.35">
      <c r="A2156">
        <v>2.724399494</v>
      </c>
      <c r="B2156">
        <v>6.59E-2</v>
      </c>
      <c r="C2156">
        <v>0.119362</v>
      </c>
      <c r="D2156">
        <v>0.110693</v>
      </c>
      <c r="E2156">
        <v>0.108887</v>
      </c>
    </row>
    <row r="2157" spans="1:5" x14ac:dyDescent="0.35">
      <c r="A2157">
        <v>2.7256637170000002</v>
      </c>
      <c r="B2157">
        <v>6.6917000000000004E-2</v>
      </c>
      <c r="C2157">
        <v>0.119376</v>
      </c>
      <c r="D2157">
        <v>0.11436</v>
      </c>
      <c r="E2157">
        <v>0.107511</v>
      </c>
    </row>
    <row r="2158" spans="1:5" x14ac:dyDescent="0.35">
      <c r="A2158">
        <v>2.7269279389999999</v>
      </c>
      <c r="B2158">
        <v>6.6855999999999999E-2</v>
      </c>
      <c r="C2158">
        <v>0.12548999999999999</v>
      </c>
      <c r="D2158">
        <v>0.114524</v>
      </c>
      <c r="E2158">
        <v>0.102617</v>
      </c>
    </row>
    <row r="2159" spans="1:5" x14ac:dyDescent="0.35">
      <c r="A2159">
        <v>2.728192162</v>
      </c>
      <c r="B2159">
        <v>6.6257999999999997E-2</v>
      </c>
      <c r="C2159">
        <v>0.12606200000000001</v>
      </c>
      <c r="D2159">
        <v>0.11286599999999999</v>
      </c>
      <c r="E2159">
        <v>0.112315</v>
      </c>
    </row>
    <row r="2160" spans="1:5" x14ac:dyDescent="0.35">
      <c r="A2160">
        <v>2.7294563840000001</v>
      </c>
      <c r="B2160">
        <v>6.4492999999999995E-2</v>
      </c>
      <c r="C2160">
        <v>0.12003900000000001</v>
      </c>
      <c r="D2160">
        <v>0.11394799999999999</v>
      </c>
      <c r="E2160">
        <v>0.112527</v>
      </c>
    </row>
    <row r="2161" spans="1:5" x14ac:dyDescent="0.35">
      <c r="A2161">
        <v>2.7307206069999999</v>
      </c>
      <c r="B2161">
        <v>6.7725999999999995E-2</v>
      </c>
      <c r="C2161">
        <v>0.120757</v>
      </c>
      <c r="D2161">
        <v>0.10975</v>
      </c>
      <c r="E2161">
        <v>0.10878699999999999</v>
      </c>
    </row>
    <row r="2162" spans="1:5" x14ac:dyDescent="0.35">
      <c r="A2162">
        <v>2.7319848289999999</v>
      </c>
      <c r="B2162">
        <v>6.5832000000000002E-2</v>
      </c>
      <c r="C2162">
        <v>0.121641</v>
      </c>
      <c r="D2162">
        <v>0.115984</v>
      </c>
      <c r="E2162">
        <v>0.11278199999999999</v>
      </c>
    </row>
    <row r="2163" spans="1:5" x14ac:dyDescent="0.35">
      <c r="A2163">
        <v>2.7332490520000001</v>
      </c>
      <c r="B2163">
        <v>6.5164E-2</v>
      </c>
      <c r="C2163">
        <v>0.1186</v>
      </c>
      <c r="D2163">
        <v>0.113618</v>
      </c>
      <c r="E2163">
        <v>0.10874499999999999</v>
      </c>
    </row>
    <row r="2164" spans="1:5" x14ac:dyDescent="0.35">
      <c r="A2164">
        <v>2.7345132740000002</v>
      </c>
      <c r="B2164">
        <v>6.4936999999999995E-2</v>
      </c>
      <c r="C2164">
        <v>0.119685</v>
      </c>
      <c r="D2164">
        <v>0.109442</v>
      </c>
      <c r="E2164">
        <v>0.109222</v>
      </c>
    </row>
    <row r="2165" spans="1:5" x14ac:dyDescent="0.35">
      <c r="A2165">
        <v>2.7357774969999999</v>
      </c>
      <c r="B2165">
        <v>6.7111000000000004E-2</v>
      </c>
      <c r="C2165">
        <v>0.121222</v>
      </c>
      <c r="D2165">
        <v>0.11241900000000001</v>
      </c>
      <c r="E2165">
        <v>0.109139</v>
      </c>
    </row>
    <row r="2166" spans="1:5" x14ac:dyDescent="0.35">
      <c r="A2166">
        <v>2.737041719</v>
      </c>
      <c r="B2166">
        <v>6.7667000000000005E-2</v>
      </c>
      <c r="C2166">
        <v>0.12241299999999999</v>
      </c>
      <c r="D2166">
        <v>0.113049</v>
      </c>
      <c r="E2166">
        <v>0.10434400000000001</v>
      </c>
    </row>
    <row r="2167" spans="1:5" x14ac:dyDescent="0.35">
      <c r="A2167">
        <v>2.7383059420000002</v>
      </c>
      <c r="B2167">
        <v>7.2557999999999997E-2</v>
      </c>
      <c r="C2167">
        <v>0.118634</v>
      </c>
      <c r="D2167">
        <v>0.11317199999999999</v>
      </c>
      <c r="E2167">
        <v>0.107268</v>
      </c>
    </row>
    <row r="2168" spans="1:5" x14ac:dyDescent="0.35">
      <c r="A2168">
        <v>2.7395701639999999</v>
      </c>
      <c r="B2168">
        <v>6.2530000000000002E-2</v>
      </c>
      <c r="C2168">
        <v>0.12131599999999999</v>
      </c>
      <c r="D2168">
        <v>0.11114300000000001</v>
      </c>
      <c r="E2168">
        <v>0.10698000000000001</v>
      </c>
    </row>
    <row r="2169" spans="1:5" x14ac:dyDescent="0.35">
      <c r="A2169">
        <v>2.740834387</v>
      </c>
      <c r="B2169">
        <v>6.9037000000000001E-2</v>
      </c>
      <c r="C2169">
        <v>0.118324</v>
      </c>
      <c r="D2169">
        <v>0.113459</v>
      </c>
      <c r="E2169">
        <v>0.10508000000000001</v>
      </c>
    </row>
    <row r="2170" spans="1:5" x14ac:dyDescent="0.35">
      <c r="A2170">
        <v>2.7420986090000001</v>
      </c>
      <c r="B2170">
        <v>6.6132999999999997E-2</v>
      </c>
      <c r="C2170">
        <v>0.120758</v>
      </c>
      <c r="D2170">
        <v>0.112244</v>
      </c>
      <c r="E2170">
        <v>0.11332100000000001</v>
      </c>
    </row>
    <row r="2171" spans="1:5" x14ac:dyDescent="0.35">
      <c r="A2171">
        <v>2.7433628319999999</v>
      </c>
      <c r="B2171">
        <v>6.7906999999999995E-2</v>
      </c>
      <c r="C2171">
        <v>0.124668</v>
      </c>
      <c r="D2171">
        <v>0.10397199999999999</v>
      </c>
      <c r="E2171">
        <v>0.104837</v>
      </c>
    </row>
    <row r="2172" spans="1:5" x14ac:dyDescent="0.35">
      <c r="A2172">
        <v>2.744627054</v>
      </c>
      <c r="B2172">
        <v>6.5818000000000002E-2</v>
      </c>
      <c r="C2172">
        <v>0.12540000000000001</v>
      </c>
      <c r="D2172">
        <v>0.116651</v>
      </c>
      <c r="E2172">
        <v>0.109681</v>
      </c>
    </row>
    <row r="2173" spans="1:5" x14ac:dyDescent="0.35">
      <c r="A2173">
        <v>2.7458912770000001</v>
      </c>
      <c r="B2173">
        <v>6.4846000000000001E-2</v>
      </c>
      <c r="C2173">
        <v>0.11912499999999999</v>
      </c>
      <c r="D2173">
        <v>0.112263</v>
      </c>
      <c r="E2173">
        <v>0.10362399999999999</v>
      </c>
    </row>
    <row r="2174" spans="1:5" x14ac:dyDescent="0.35">
      <c r="A2174">
        <v>2.7471554989999998</v>
      </c>
      <c r="B2174">
        <v>6.6798999999999997E-2</v>
      </c>
      <c r="C2174">
        <v>0.12169000000000001</v>
      </c>
      <c r="D2174">
        <v>0.116401</v>
      </c>
      <c r="E2174">
        <v>0.107627</v>
      </c>
    </row>
    <row r="2175" spans="1:5" x14ac:dyDescent="0.35">
      <c r="A2175">
        <v>2.748419722</v>
      </c>
      <c r="B2175">
        <v>6.1193999999999998E-2</v>
      </c>
      <c r="C2175">
        <v>0.11743099999999999</v>
      </c>
      <c r="D2175">
        <v>0.114759</v>
      </c>
      <c r="E2175">
        <v>0.102177</v>
      </c>
    </row>
    <row r="2176" spans="1:5" x14ac:dyDescent="0.35">
      <c r="A2176">
        <v>2.749683944</v>
      </c>
      <c r="B2176">
        <v>6.1994E-2</v>
      </c>
      <c r="C2176">
        <v>0.123518</v>
      </c>
      <c r="D2176">
        <v>0.108111</v>
      </c>
      <c r="E2176">
        <v>0.109248</v>
      </c>
    </row>
    <row r="2177" spans="1:5" x14ac:dyDescent="0.35">
      <c r="A2177">
        <v>2.7509481670000002</v>
      </c>
      <c r="B2177">
        <v>6.6439999999999999E-2</v>
      </c>
      <c r="C2177">
        <v>0.120865</v>
      </c>
      <c r="D2177">
        <v>0.110878</v>
      </c>
      <c r="E2177">
        <v>0.11368499999999999</v>
      </c>
    </row>
    <row r="2178" spans="1:5" x14ac:dyDescent="0.35">
      <c r="A2178">
        <v>2.7522123889999999</v>
      </c>
      <c r="B2178">
        <v>6.5602999999999995E-2</v>
      </c>
      <c r="C2178">
        <v>0.124475</v>
      </c>
      <c r="D2178">
        <v>0.114899</v>
      </c>
      <c r="E2178">
        <v>0.111038</v>
      </c>
    </row>
    <row r="2179" spans="1:5" x14ac:dyDescent="0.35">
      <c r="A2179">
        <v>2.753476612</v>
      </c>
      <c r="B2179">
        <v>6.6275000000000001E-2</v>
      </c>
      <c r="C2179">
        <v>0.120674</v>
      </c>
      <c r="D2179">
        <v>0.11025</v>
      </c>
      <c r="E2179">
        <v>0.106462</v>
      </c>
    </row>
    <row r="2180" spans="1:5" x14ac:dyDescent="0.35">
      <c r="A2180">
        <v>2.7547408340000001</v>
      </c>
      <c r="B2180">
        <v>6.7479999999999998E-2</v>
      </c>
      <c r="C2180">
        <v>0.121834</v>
      </c>
      <c r="D2180">
        <v>0.10859099999999999</v>
      </c>
      <c r="E2180">
        <v>0.104154</v>
      </c>
    </row>
    <row r="2181" spans="1:5" x14ac:dyDescent="0.35">
      <c r="A2181">
        <v>2.7560050569999999</v>
      </c>
      <c r="B2181">
        <v>6.2589000000000006E-2</v>
      </c>
      <c r="C2181">
        <v>0.12020400000000001</v>
      </c>
      <c r="D2181">
        <v>0.113649</v>
      </c>
      <c r="E2181">
        <v>0.11321000000000001</v>
      </c>
    </row>
    <row r="2182" spans="1:5" x14ac:dyDescent="0.35">
      <c r="A2182">
        <v>2.757269279</v>
      </c>
      <c r="B2182">
        <v>6.6403000000000004E-2</v>
      </c>
      <c r="C2182">
        <v>0.121351</v>
      </c>
      <c r="D2182">
        <v>0.109402</v>
      </c>
      <c r="E2182">
        <v>0.106561</v>
      </c>
    </row>
    <row r="2183" spans="1:5" x14ac:dyDescent="0.35">
      <c r="A2183">
        <v>2.7585335020000001</v>
      </c>
      <c r="B2183">
        <v>6.4010999999999998E-2</v>
      </c>
      <c r="C2183">
        <v>0.12536900000000001</v>
      </c>
      <c r="D2183">
        <v>0.109502</v>
      </c>
      <c r="E2183">
        <v>0.108671</v>
      </c>
    </row>
    <row r="2184" spans="1:5" x14ac:dyDescent="0.35">
      <c r="A2184">
        <v>2.7597977239999998</v>
      </c>
      <c r="B2184">
        <v>7.1983000000000005E-2</v>
      </c>
      <c r="C2184">
        <v>0.120438</v>
      </c>
      <c r="D2184">
        <v>0.11296200000000001</v>
      </c>
      <c r="E2184">
        <v>0.10098</v>
      </c>
    </row>
    <row r="2185" spans="1:5" x14ac:dyDescent="0.35">
      <c r="A2185">
        <v>2.761061947</v>
      </c>
      <c r="B2185">
        <v>6.6069000000000003E-2</v>
      </c>
      <c r="C2185">
        <v>0.119335</v>
      </c>
      <c r="D2185">
        <v>0.11170099999999999</v>
      </c>
      <c r="E2185">
        <v>0.111161</v>
      </c>
    </row>
    <row r="2186" spans="1:5" x14ac:dyDescent="0.35">
      <c r="A2186">
        <v>2.7623261690000001</v>
      </c>
      <c r="B2186">
        <v>6.4151E-2</v>
      </c>
      <c r="C2186">
        <v>0.11865299999999999</v>
      </c>
      <c r="D2186">
        <v>0.109123</v>
      </c>
      <c r="E2186">
        <v>0.108235</v>
      </c>
    </row>
    <row r="2187" spans="1:5" x14ac:dyDescent="0.35">
      <c r="A2187">
        <v>2.7635903919999998</v>
      </c>
      <c r="B2187">
        <v>6.7034999999999997E-2</v>
      </c>
      <c r="C2187">
        <v>0.124305</v>
      </c>
      <c r="D2187">
        <v>0.10716199999999999</v>
      </c>
      <c r="E2187">
        <v>0.10120899999999999</v>
      </c>
    </row>
    <row r="2188" spans="1:5" x14ac:dyDescent="0.35">
      <c r="A2188">
        <v>2.7648546139999999</v>
      </c>
      <c r="B2188">
        <v>6.3129000000000005E-2</v>
      </c>
      <c r="C2188">
        <v>0.124973</v>
      </c>
      <c r="D2188">
        <v>0.11469500000000001</v>
      </c>
      <c r="E2188">
        <v>0.10559499999999999</v>
      </c>
    </row>
    <row r="2189" spans="1:5" x14ac:dyDescent="0.35">
      <c r="A2189">
        <v>2.7661188370000001</v>
      </c>
      <c r="B2189">
        <v>6.4092999999999997E-2</v>
      </c>
      <c r="C2189">
        <v>0.119465</v>
      </c>
      <c r="D2189">
        <v>0.109607</v>
      </c>
      <c r="E2189">
        <v>0.104681</v>
      </c>
    </row>
    <row r="2190" spans="1:5" x14ac:dyDescent="0.35">
      <c r="A2190">
        <v>2.7673830590000001</v>
      </c>
      <c r="B2190">
        <v>6.5550999999999998E-2</v>
      </c>
      <c r="C2190">
        <v>0.120911</v>
      </c>
      <c r="D2190">
        <v>0.10817300000000001</v>
      </c>
      <c r="E2190">
        <v>0.101789</v>
      </c>
    </row>
    <row r="2191" spans="1:5" x14ac:dyDescent="0.35">
      <c r="A2191">
        <v>2.7686472819999999</v>
      </c>
      <c r="B2191">
        <v>6.1690000000000002E-2</v>
      </c>
      <c r="C2191">
        <v>0.120675</v>
      </c>
      <c r="D2191">
        <v>0.112552</v>
      </c>
      <c r="E2191">
        <v>0.10731400000000001</v>
      </c>
    </row>
    <row r="2192" spans="1:5" x14ac:dyDescent="0.35">
      <c r="A2192">
        <v>2.769911504</v>
      </c>
      <c r="B2192">
        <v>6.4134999999999998E-2</v>
      </c>
      <c r="C2192">
        <v>0.1205</v>
      </c>
      <c r="D2192">
        <v>0.115562</v>
      </c>
      <c r="E2192">
        <v>0.111931</v>
      </c>
    </row>
    <row r="2193" spans="1:5" x14ac:dyDescent="0.35">
      <c r="A2193">
        <v>2.7711757270000001</v>
      </c>
      <c r="B2193">
        <v>6.1172999999999998E-2</v>
      </c>
      <c r="C2193">
        <v>0.12182999999999999</v>
      </c>
      <c r="D2193">
        <v>0.11365</v>
      </c>
      <c r="E2193">
        <v>0.109195</v>
      </c>
    </row>
    <row r="2194" spans="1:5" x14ac:dyDescent="0.35">
      <c r="A2194">
        <v>2.7724399489999998</v>
      </c>
      <c r="B2194">
        <v>6.2146E-2</v>
      </c>
      <c r="C2194">
        <v>0.118745</v>
      </c>
      <c r="D2194">
        <v>0.10833</v>
      </c>
      <c r="E2194">
        <v>0.10875</v>
      </c>
    </row>
    <row r="2195" spans="1:5" x14ac:dyDescent="0.35">
      <c r="A2195">
        <v>2.773704172</v>
      </c>
      <c r="B2195">
        <v>6.3591999999999996E-2</v>
      </c>
      <c r="C2195">
        <v>0.11636199999999999</v>
      </c>
      <c r="D2195">
        <v>0.113663</v>
      </c>
      <c r="E2195">
        <v>0.107696</v>
      </c>
    </row>
    <row r="2196" spans="1:5" x14ac:dyDescent="0.35">
      <c r="A2196">
        <v>2.7749683940000001</v>
      </c>
      <c r="B2196">
        <v>6.6724000000000006E-2</v>
      </c>
      <c r="C2196">
        <v>0.123611</v>
      </c>
      <c r="D2196">
        <v>0.107322</v>
      </c>
      <c r="E2196">
        <v>0.110778</v>
      </c>
    </row>
    <row r="2197" spans="1:5" x14ac:dyDescent="0.35">
      <c r="A2197">
        <v>2.7762326169999998</v>
      </c>
      <c r="B2197">
        <v>6.3548999999999994E-2</v>
      </c>
      <c r="C2197">
        <v>0.116975</v>
      </c>
      <c r="D2197">
        <v>0.11054799999999999</v>
      </c>
      <c r="E2197">
        <v>0.10646899999999999</v>
      </c>
    </row>
    <row r="2198" spans="1:5" x14ac:dyDescent="0.35">
      <c r="A2198">
        <v>2.7774968389999999</v>
      </c>
      <c r="B2198">
        <v>7.0142999999999997E-2</v>
      </c>
      <c r="C2198">
        <v>0.11828</v>
      </c>
      <c r="D2198">
        <v>0.1065</v>
      </c>
      <c r="E2198">
        <v>0.101051</v>
      </c>
    </row>
    <row r="2199" spans="1:5" x14ac:dyDescent="0.35">
      <c r="A2199">
        <v>2.7787610620000001</v>
      </c>
      <c r="B2199">
        <v>6.4954999999999999E-2</v>
      </c>
      <c r="C2199">
        <v>0.11650099999999999</v>
      </c>
      <c r="D2199">
        <v>0.114702</v>
      </c>
      <c r="E2199">
        <v>0.10392700000000001</v>
      </c>
    </row>
    <row r="2200" spans="1:5" x14ac:dyDescent="0.35">
      <c r="A2200">
        <v>2.7800252840000002</v>
      </c>
      <c r="B2200">
        <v>6.3338000000000005E-2</v>
      </c>
      <c r="C2200">
        <v>0.118821</v>
      </c>
      <c r="D2200">
        <v>0.11119900000000001</v>
      </c>
      <c r="E2200">
        <v>0.10279099999999999</v>
      </c>
    </row>
    <row r="2201" spans="1:5" x14ac:dyDescent="0.35">
      <c r="A2201">
        <v>2.7812895069999999</v>
      </c>
      <c r="B2201">
        <v>6.1852999999999998E-2</v>
      </c>
      <c r="C2201">
        <v>0.122255</v>
      </c>
      <c r="D2201">
        <v>0.10259500000000001</v>
      </c>
      <c r="E2201">
        <v>0.11203299999999999</v>
      </c>
    </row>
    <row r="2202" spans="1:5" x14ac:dyDescent="0.35">
      <c r="A2202">
        <v>2.782553729</v>
      </c>
      <c r="B2202">
        <v>6.5780000000000005E-2</v>
      </c>
      <c r="C2202">
        <v>0.118868</v>
      </c>
      <c r="D2202">
        <v>0.107211</v>
      </c>
      <c r="E2202">
        <v>0.105855</v>
      </c>
    </row>
    <row r="2203" spans="1:5" x14ac:dyDescent="0.35">
      <c r="A2203">
        <v>2.7838179520000002</v>
      </c>
      <c r="B2203">
        <v>6.5928E-2</v>
      </c>
      <c r="C2203">
        <v>0.117295</v>
      </c>
      <c r="D2203">
        <v>0.10699400000000001</v>
      </c>
      <c r="E2203">
        <v>0.10208</v>
      </c>
    </row>
    <row r="2204" spans="1:5" x14ac:dyDescent="0.35">
      <c r="A2204">
        <v>2.7850821739999998</v>
      </c>
      <c r="B2204">
        <v>6.6911999999999999E-2</v>
      </c>
      <c r="C2204">
        <v>0.116964</v>
      </c>
      <c r="D2204">
        <v>0.105724</v>
      </c>
      <c r="E2204">
        <v>0.10659200000000001</v>
      </c>
    </row>
    <row r="2205" spans="1:5" x14ac:dyDescent="0.35">
      <c r="A2205">
        <v>2.786346397</v>
      </c>
      <c r="B2205">
        <v>6.6248000000000001E-2</v>
      </c>
      <c r="C2205">
        <v>0.121855</v>
      </c>
      <c r="D2205">
        <v>0.10728699999999999</v>
      </c>
      <c r="E2205">
        <v>0.102268</v>
      </c>
    </row>
    <row r="2206" spans="1:5" x14ac:dyDescent="0.35">
      <c r="A2206">
        <v>2.7876106190000001</v>
      </c>
      <c r="B2206">
        <v>6.3406000000000004E-2</v>
      </c>
      <c r="C2206">
        <v>0.11759600000000001</v>
      </c>
      <c r="D2206">
        <v>0.111398</v>
      </c>
      <c r="E2206">
        <v>0.107554</v>
      </c>
    </row>
    <row r="2207" spans="1:5" x14ac:dyDescent="0.35">
      <c r="A2207">
        <v>2.7888748419999998</v>
      </c>
      <c r="B2207">
        <v>6.8492999999999998E-2</v>
      </c>
      <c r="C2207">
        <v>0.119266</v>
      </c>
      <c r="D2207">
        <v>0.10948099999999999</v>
      </c>
      <c r="E2207">
        <v>0.101508</v>
      </c>
    </row>
    <row r="2208" spans="1:5" x14ac:dyDescent="0.35">
      <c r="A2208">
        <v>2.7901390639999999</v>
      </c>
      <c r="B2208">
        <v>6.3065999999999997E-2</v>
      </c>
      <c r="C2208">
        <v>0.116761</v>
      </c>
      <c r="D2208">
        <v>0.109218</v>
      </c>
      <c r="E2208">
        <v>0.103022</v>
      </c>
    </row>
    <row r="2209" spans="1:5" x14ac:dyDescent="0.35">
      <c r="A2209">
        <v>2.7914032870000001</v>
      </c>
      <c r="B2209">
        <v>6.1940000000000002E-2</v>
      </c>
      <c r="C2209">
        <v>0.118628</v>
      </c>
      <c r="D2209">
        <v>0.106041</v>
      </c>
      <c r="E2209">
        <v>0.111569</v>
      </c>
    </row>
    <row r="2210" spans="1:5" x14ac:dyDescent="0.35">
      <c r="A2210">
        <v>2.7926675090000002</v>
      </c>
      <c r="B2210">
        <v>6.1013999999999999E-2</v>
      </c>
      <c r="C2210">
        <v>0.118435</v>
      </c>
      <c r="D2210">
        <v>0.10686</v>
      </c>
      <c r="E2210">
        <v>0.104503</v>
      </c>
    </row>
    <row r="2211" spans="1:5" x14ac:dyDescent="0.35">
      <c r="A2211">
        <v>2.7939317319999999</v>
      </c>
      <c r="B2211">
        <v>6.1409999999999999E-2</v>
      </c>
      <c r="C2211">
        <v>0.118175</v>
      </c>
      <c r="D2211">
        <v>0.10518</v>
      </c>
      <c r="E2211">
        <v>0.1053</v>
      </c>
    </row>
    <row r="2212" spans="1:5" x14ac:dyDescent="0.35">
      <c r="A2212">
        <v>2.795195954</v>
      </c>
      <c r="B2212">
        <v>5.9844000000000001E-2</v>
      </c>
      <c r="C2212">
        <v>0.117865</v>
      </c>
      <c r="D2212">
        <v>0.108824</v>
      </c>
      <c r="E2212">
        <v>0.103648</v>
      </c>
    </row>
    <row r="2213" spans="1:5" x14ac:dyDescent="0.35">
      <c r="A2213">
        <v>2.7964601770000002</v>
      </c>
      <c r="B2213">
        <v>6.4745999999999998E-2</v>
      </c>
      <c r="C2213">
        <v>0.11600000000000001</v>
      </c>
      <c r="D2213">
        <v>0.10090499999999999</v>
      </c>
      <c r="E2213">
        <v>0.107793</v>
      </c>
    </row>
    <row r="2214" spans="1:5" x14ac:dyDescent="0.35">
      <c r="A2214">
        <v>2.7977243989999998</v>
      </c>
      <c r="B2214">
        <v>6.7539000000000002E-2</v>
      </c>
      <c r="C2214">
        <v>0.118245</v>
      </c>
      <c r="D2214">
        <v>0.10237599999999999</v>
      </c>
      <c r="E2214">
        <v>0.110167</v>
      </c>
    </row>
    <row r="2215" spans="1:5" x14ac:dyDescent="0.35">
      <c r="A2215">
        <v>2.798988622</v>
      </c>
      <c r="B2215">
        <v>6.6039E-2</v>
      </c>
      <c r="C2215">
        <v>0.120757</v>
      </c>
      <c r="D2215">
        <v>0.109849</v>
      </c>
      <c r="E2215">
        <v>0.104879</v>
      </c>
    </row>
    <row r="2216" spans="1:5" x14ac:dyDescent="0.35">
      <c r="A2216">
        <v>2.8002528450000002</v>
      </c>
      <c r="B2216">
        <v>6.6359000000000001E-2</v>
      </c>
      <c r="C2216">
        <v>0.119657</v>
      </c>
      <c r="D2216">
        <v>0.106735</v>
      </c>
      <c r="E2216">
        <v>0.104279</v>
      </c>
    </row>
    <row r="2217" spans="1:5" x14ac:dyDescent="0.35">
      <c r="A2217">
        <v>2.8015170669999998</v>
      </c>
      <c r="B2217">
        <v>6.2086000000000002E-2</v>
      </c>
      <c r="C2217">
        <v>0.119049</v>
      </c>
      <c r="D2217">
        <v>0.110263</v>
      </c>
      <c r="E2217">
        <v>0.103628</v>
      </c>
    </row>
    <row r="2218" spans="1:5" x14ac:dyDescent="0.35">
      <c r="A2218">
        <v>2.80278129</v>
      </c>
      <c r="B2218">
        <v>6.5577999999999997E-2</v>
      </c>
      <c r="C2218">
        <v>0.118211</v>
      </c>
      <c r="D2218">
        <v>0.11214399999999999</v>
      </c>
      <c r="E2218">
        <v>0.106154</v>
      </c>
    </row>
    <row r="2219" spans="1:5" x14ac:dyDescent="0.35">
      <c r="A2219">
        <v>2.8040455120000001</v>
      </c>
      <c r="B2219">
        <v>6.0408000000000003E-2</v>
      </c>
      <c r="C2219">
        <v>0.110093</v>
      </c>
      <c r="D2219">
        <v>0.111069</v>
      </c>
      <c r="E2219">
        <v>0.10564900000000001</v>
      </c>
    </row>
    <row r="2220" spans="1:5" x14ac:dyDescent="0.35">
      <c r="A2220">
        <v>2.8053097349999998</v>
      </c>
      <c r="B2220">
        <v>6.4610000000000001E-2</v>
      </c>
      <c r="C2220">
        <v>0.116174</v>
      </c>
      <c r="D2220">
        <v>0.10656400000000001</v>
      </c>
      <c r="E2220">
        <v>0.10782700000000001</v>
      </c>
    </row>
    <row r="2221" spans="1:5" x14ac:dyDescent="0.35">
      <c r="A2221">
        <v>2.8065739569999999</v>
      </c>
      <c r="B2221">
        <v>6.9264000000000006E-2</v>
      </c>
      <c r="C2221">
        <v>0.11229699999999999</v>
      </c>
      <c r="D2221">
        <v>0.106512</v>
      </c>
      <c r="E2221">
        <v>0.104575</v>
      </c>
    </row>
    <row r="2222" spans="1:5" x14ac:dyDescent="0.35">
      <c r="A2222">
        <v>2.8078381800000001</v>
      </c>
      <c r="B2222">
        <v>6.0479999999999999E-2</v>
      </c>
      <c r="C2222">
        <v>0.11891699999999999</v>
      </c>
      <c r="D2222">
        <v>0.114305</v>
      </c>
      <c r="E2222">
        <v>0.100976</v>
      </c>
    </row>
    <row r="2223" spans="1:5" x14ac:dyDescent="0.35">
      <c r="A2223">
        <v>2.8091024020000002</v>
      </c>
      <c r="B2223">
        <v>6.4324999999999993E-2</v>
      </c>
      <c r="C2223">
        <v>0.118115</v>
      </c>
      <c r="D2223">
        <v>0.106644</v>
      </c>
      <c r="E2223">
        <v>0.108126</v>
      </c>
    </row>
    <row r="2224" spans="1:5" x14ac:dyDescent="0.35">
      <c r="A2224">
        <v>2.8103666249999999</v>
      </c>
      <c r="B2224">
        <v>5.9790000000000003E-2</v>
      </c>
      <c r="C2224">
        <v>0.11830300000000001</v>
      </c>
      <c r="D2224">
        <v>0.106056</v>
      </c>
      <c r="E2224">
        <v>0.10259699999999999</v>
      </c>
    </row>
    <row r="2225" spans="1:5" x14ac:dyDescent="0.35">
      <c r="A2225">
        <v>2.811630847</v>
      </c>
      <c r="B2225">
        <v>6.2282999999999998E-2</v>
      </c>
      <c r="C2225">
        <v>0.118586</v>
      </c>
      <c r="D2225">
        <v>0.107069</v>
      </c>
      <c r="E2225">
        <v>0.103808</v>
      </c>
    </row>
    <row r="2226" spans="1:5" x14ac:dyDescent="0.35">
      <c r="A2226">
        <v>2.8128950700000002</v>
      </c>
      <c r="B2226">
        <v>6.0567000000000003E-2</v>
      </c>
      <c r="C2226">
        <v>0.116635</v>
      </c>
      <c r="D2226">
        <v>0.105346</v>
      </c>
      <c r="E2226">
        <v>0.1014</v>
      </c>
    </row>
    <row r="2227" spans="1:5" x14ac:dyDescent="0.35">
      <c r="A2227">
        <v>2.8141592919999998</v>
      </c>
      <c r="B2227">
        <v>6.4707000000000001E-2</v>
      </c>
      <c r="C2227">
        <v>0.115117</v>
      </c>
      <c r="D2227">
        <v>0.10861999999999999</v>
      </c>
      <c r="E2227">
        <v>0.106297</v>
      </c>
    </row>
    <row r="2228" spans="1:5" x14ac:dyDescent="0.35">
      <c r="A2228">
        <v>2.815423515</v>
      </c>
      <c r="B2228">
        <v>6.0470999999999997E-2</v>
      </c>
      <c r="C2228">
        <v>0.113882</v>
      </c>
      <c r="D2228">
        <v>0.10094400000000001</v>
      </c>
      <c r="E2228">
        <v>0.107964</v>
      </c>
    </row>
    <row r="2229" spans="1:5" x14ac:dyDescent="0.35">
      <c r="A2229">
        <v>2.8166877370000001</v>
      </c>
      <c r="B2229">
        <v>6.0534999999999999E-2</v>
      </c>
      <c r="C2229">
        <v>0.11443200000000001</v>
      </c>
      <c r="D2229">
        <v>0.10731300000000001</v>
      </c>
      <c r="E2229">
        <v>0.102843</v>
      </c>
    </row>
    <row r="2230" spans="1:5" x14ac:dyDescent="0.35">
      <c r="A2230">
        <v>2.8179519599999998</v>
      </c>
      <c r="B2230">
        <v>5.9896999999999999E-2</v>
      </c>
      <c r="C2230">
        <v>0.11556</v>
      </c>
      <c r="D2230">
        <v>0.106151</v>
      </c>
      <c r="E2230">
        <v>0.101477</v>
      </c>
    </row>
    <row r="2231" spans="1:5" x14ac:dyDescent="0.35">
      <c r="A2231">
        <v>2.8192161819999999</v>
      </c>
      <c r="B2231">
        <v>6.2913999999999998E-2</v>
      </c>
      <c r="C2231">
        <v>0.113859</v>
      </c>
      <c r="D2231">
        <v>0.106463</v>
      </c>
      <c r="E2231">
        <v>0.10466</v>
      </c>
    </row>
    <row r="2232" spans="1:5" x14ac:dyDescent="0.35">
      <c r="A2232">
        <v>2.8204804050000001</v>
      </c>
      <c r="B2232">
        <v>6.0539000000000003E-2</v>
      </c>
      <c r="C2232">
        <v>0.120364</v>
      </c>
      <c r="D2232">
        <v>0.105755</v>
      </c>
      <c r="E2232">
        <v>9.9921999999999997E-2</v>
      </c>
    </row>
    <row r="2233" spans="1:5" x14ac:dyDescent="0.35">
      <c r="A2233">
        <v>2.8217446270000002</v>
      </c>
      <c r="B2233">
        <v>6.1164999999999997E-2</v>
      </c>
      <c r="C2233">
        <v>0.117342</v>
      </c>
      <c r="D2233">
        <v>0.105659</v>
      </c>
      <c r="E2233">
        <v>0.102008</v>
      </c>
    </row>
    <row r="2234" spans="1:5" x14ac:dyDescent="0.35">
      <c r="A2234">
        <v>2.8230088499999999</v>
      </c>
      <c r="B2234">
        <v>6.7012000000000002E-2</v>
      </c>
      <c r="C2234">
        <v>0.117503</v>
      </c>
      <c r="D2234">
        <v>0.105431</v>
      </c>
      <c r="E2234">
        <v>0.100386</v>
      </c>
    </row>
    <row r="2235" spans="1:5" x14ac:dyDescent="0.35">
      <c r="A2235">
        <v>2.824273072</v>
      </c>
      <c r="B2235">
        <v>6.4710000000000004E-2</v>
      </c>
      <c r="C2235">
        <v>0.112261</v>
      </c>
      <c r="D2235">
        <v>0.10759199999999999</v>
      </c>
      <c r="E2235">
        <v>0.106728</v>
      </c>
    </row>
    <row r="2236" spans="1:5" x14ac:dyDescent="0.35">
      <c r="A2236">
        <v>2.8255372950000002</v>
      </c>
      <c r="B2236">
        <v>6.1134000000000001E-2</v>
      </c>
      <c r="C2236">
        <v>0.118796</v>
      </c>
      <c r="D2236">
        <v>0.106308</v>
      </c>
      <c r="E2236">
        <v>0.10204100000000001</v>
      </c>
    </row>
    <row r="2237" spans="1:5" x14ac:dyDescent="0.35">
      <c r="A2237">
        <v>2.8268015169999998</v>
      </c>
      <c r="B2237">
        <v>6.2094000000000003E-2</v>
      </c>
      <c r="C2237">
        <v>0.12044299999999999</v>
      </c>
      <c r="D2237">
        <v>0.10306899999999999</v>
      </c>
      <c r="E2237">
        <v>9.8020999999999997E-2</v>
      </c>
    </row>
    <row r="2238" spans="1:5" x14ac:dyDescent="0.35">
      <c r="A2238">
        <v>2.82806574</v>
      </c>
      <c r="B2238">
        <v>5.96E-2</v>
      </c>
      <c r="C2238">
        <v>0.115152</v>
      </c>
      <c r="D2238">
        <v>0.10555100000000001</v>
      </c>
      <c r="E2238">
        <v>0.100424</v>
      </c>
    </row>
    <row r="2239" spans="1:5" x14ac:dyDescent="0.35">
      <c r="A2239">
        <v>2.8293299620000001</v>
      </c>
      <c r="B2239">
        <v>6.1420000000000002E-2</v>
      </c>
      <c r="C2239">
        <v>0.117192</v>
      </c>
      <c r="D2239">
        <v>0.105217</v>
      </c>
      <c r="E2239">
        <v>0.10093199999999999</v>
      </c>
    </row>
    <row r="2240" spans="1:5" x14ac:dyDescent="0.35">
      <c r="A2240">
        <v>2.8305941849999998</v>
      </c>
      <c r="B2240">
        <v>6.1030000000000001E-2</v>
      </c>
      <c r="C2240">
        <v>0.11759600000000001</v>
      </c>
      <c r="D2240">
        <v>0.10849399999999999</v>
      </c>
      <c r="E2240">
        <v>0.10377500000000001</v>
      </c>
    </row>
    <row r="2241" spans="1:5" x14ac:dyDescent="0.35">
      <c r="A2241">
        <v>2.8318584069999999</v>
      </c>
      <c r="B2241">
        <v>6.7290000000000003E-2</v>
      </c>
      <c r="C2241">
        <v>0.12039999999999999</v>
      </c>
      <c r="D2241">
        <v>0.107331</v>
      </c>
      <c r="E2241">
        <v>9.5349000000000003E-2</v>
      </c>
    </row>
    <row r="2242" spans="1:5" x14ac:dyDescent="0.35">
      <c r="A2242">
        <v>2.8331226300000001</v>
      </c>
      <c r="B2242">
        <v>6.2789999999999999E-2</v>
      </c>
      <c r="C2242">
        <v>0.12033199999999999</v>
      </c>
      <c r="D2242">
        <v>0.101982</v>
      </c>
      <c r="E2242">
        <v>0.100325</v>
      </c>
    </row>
    <row r="2243" spans="1:5" x14ac:dyDescent="0.35">
      <c r="A2243">
        <v>2.8343868520000002</v>
      </c>
      <c r="B2243">
        <v>6.7211999999999994E-2</v>
      </c>
      <c r="C2243">
        <v>0.12124699999999999</v>
      </c>
      <c r="D2243">
        <v>0.100644</v>
      </c>
      <c r="E2243">
        <v>0.10435800000000001</v>
      </c>
    </row>
    <row r="2244" spans="1:5" x14ac:dyDescent="0.35">
      <c r="A2244">
        <v>2.8356510749999999</v>
      </c>
      <c r="B2244">
        <v>6.5462000000000006E-2</v>
      </c>
      <c r="C2244">
        <v>0.115675</v>
      </c>
      <c r="D2244">
        <v>0.105332</v>
      </c>
      <c r="E2244">
        <v>9.9006999999999998E-2</v>
      </c>
    </row>
    <row r="2245" spans="1:5" x14ac:dyDescent="0.35">
      <c r="A2245">
        <v>2.836915297</v>
      </c>
      <c r="B2245">
        <v>6.2142000000000003E-2</v>
      </c>
      <c r="C2245">
        <v>0.117093</v>
      </c>
      <c r="D2245">
        <v>0.10592500000000001</v>
      </c>
      <c r="E2245">
        <v>0.100074</v>
      </c>
    </row>
    <row r="2246" spans="1:5" x14ac:dyDescent="0.35">
      <c r="A2246">
        <v>2.8381795200000002</v>
      </c>
      <c r="B2246">
        <v>5.6800000000000003E-2</v>
      </c>
      <c r="C2246">
        <v>0.11613800000000001</v>
      </c>
      <c r="D2246">
        <v>0.102118</v>
      </c>
      <c r="E2246">
        <v>9.6074999999999994E-2</v>
      </c>
    </row>
    <row r="2247" spans="1:5" x14ac:dyDescent="0.35">
      <c r="A2247">
        <v>2.8394437419999998</v>
      </c>
      <c r="B2247">
        <v>6.1175E-2</v>
      </c>
      <c r="C2247">
        <v>0.112828</v>
      </c>
      <c r="D2247">
        <v>0.104087</v>
      </c>
      <c r="E2247">
        <v>0.103232</v>
      </c>
    </row>
    <row r="2248" spans="1:5" x14ac:dyDescent="0.35">
      <c r="A2248">
        <v>2.840707965</v>
      </c>
      <c r="B2248">
        <v>6.2479E-2</v>
      </c>
      <c r="C2248">
        <v>0.115117</v>
      </c>
      <c r="D2248">
        <v>0.106452</v>
      </c>
      <c r="E2248">
        <v>0.10340100000000001</v>
      </c>
    </row>
    <row r="2249" spans="1:5" x14ac:dyDescent="0.35">
      <c r="A2249">
        <v>2.8419721870000001</v>
      </c>
      <c r="B2249">
        <v>6.4538999999999999E-2</v>
      </c>
      <c r="C2249">
        <v>0.114213</v>
      </c>
      <c r="D2249">
        <v>0.10603799999999999</v>
      </c>
      <c r="E2249">
        <v>0.105369</v>
      </c>
    </row>
    <row r="2250" spans="1:5" x14ac:dyDescent="0.35">
      <c r="A2250">
        <v>2.8432364099999998</v>
      </c>
      <c r="B2250">
        <v>5.9575000000000003E-2</v>
      </c>
      <c r="C2250">
        <v>0.115803</v>
      </c>
      <c r="D2250">
        <v>0.103823</v>
      </c>
      <c r="E2250">
        <v>9.8111000000000004E-2</v>
      </c>
    </row>
    <row r="2251" spans="1:5" x14ac:dyDescent="0.35">
      <c r="A2251">
        <v>2.8445006319999999</v>
      </c>
      <c r="B2251">
        <v>6.3551999999999997E-2</v>
      </c>
      <c r="C2251">
        <v>0.11892</v>
      </c>
      <c r="D2251">
        <v>0.102019</v>
      </c>
      <c r="E2251">
        <v>0.101467</v>
      </c>
    </row>
    <row r="2252" spans="1:5" x14ac:dyDescent="0.35">
      <c r="A2252">
        <v>2.8457648550000001</v>
      </c>
      <c r="B2252">
        <v>6.1837999999999997E-2</v>
      </c>
      <c r="C2252">
        <v>0.11333799999999999</v>
      </c>
      <c r="D2252">
        <v>0.108637</v>
      </c>
      <c r="E2252">
        <v>9.6806000000000003E-2</v>
      </c>
    </row>
    <row r="2253" spans="1:5" x14ac:dyDescent="0.35">
      <c r="A2253">
        <v>2.8470290770000002</v>
      </c>
      <c r="B2253">
        <v>6.3005000000000005E-2</v>
      </c>
      <c r="C2253">
        <v>0.11340799999999999</v>
      </c>
      <c r="D2253">
        <v>0.109058</v>
      </c>
      <c r="E2253">
        <v>9.5610000000000001E-2</v>
      </c>
    </row>
    <row r="2254" spans="1:5" x14ac:dyDescent="0.35">
      <c r="A2254">
        <v>2.8482932999999999</v>
      </c>
      <c r="B2254">
        <v>5.8763000000000003E-2</v>
      </c>
      <c r="C2254">
        <v>0.115832</v>
      </c>
      <c r="D2254">
        <v>0.104892</v>
      </c>
      <c r="E2254">
        <v>0.10219</v>
      </c>
    </row>
    <row r="2255" spans="1:5" x14ac:dyDescent="0.35">
      <c r="A2255">
        <v>2.849557522</v>
      </c>
      <c r="B2255">
        <v>6.6605999999999999E-2</v>
      </c>
      <c r="C2255">
        <v>0.117157</v>
      </c>
      <c r="D2255">
        <v>0.107818</v>
      </c>
      <c r="E2255">
        <v>9.7938999999999998E-2</v>
      </c>
    </row>
    <row r="2256" spans="1:5" x14ac:dyDescent="0.35">
      <c r="A2256">
        <v>2.8508217450000002</v>
      </c>
      <c r="B2256">
        <v>5.9929999999999997E-2</v>
      </c>
      <c r="C2256">
        <v>0.11831999999999999</v>
      </c>
      <c r="D2256">
        <v>0.102973</v>
      </c>
      <c r="E2256">
        <v>9.7994999999999999E-2</v>
      </c>
    </row>
    <row r="2257" spans="1:5" x14ac:dyDescent="0.35">
      <c r="A2257">
        <v>2.8520859669999998</v>
      </c>
      <c r="B2257">
        <v>6.0477000000000003E-2</v>
      </c>
      <c r="C2257">
        <v>0.11734</v>
      </c>
      <c r="D2257">
        <v>0.104648</v>
      </c>
      <c r="E2257">
        <v>9.4433000000000003E-2</v>
      </c>
    </row>
    <row r="2258" spans="1:5" x14ac:dyDescent="0.35">
      <c r="A2258">
        <v>2.85335019</v>
      </c>
      <c r="B2258">
        <v>5.9753000000000001E-2</v>
      </c>
      <c r="C2258">
        <v>0.11073</v>
      </c>
      <c r="D2258">
        <v>0.101262</v>
      </c>
      <c r="E2258">
        <v>0.101284</v>
      </c>
    </row>
    <row r="2259" spans="1:5" x14ac:dyDescent="0.35">
      <c r="A2259">
        <v>2.8546144120000001</v>
      </c>
      <c r="B2259">
        <v>6.1483000000000003E-2</v>
      </c>
      <c r="C2259">
        <v>0.11214399999999999</v>
      </c>
      <c r="D2259">
        <v>0.10295</v>
      </c>
      <c r="E2259">
        <v>9.5571000000000003E-2</v>
      </c>
    </row>
    <row r="2260" spans="1:5" x14ac:dyDescent="0.35">
      <c r="A2260">
        <v>2.8558786349999998</v>
      </c>
      <c r="B2260">
        <v>5.9552000000000001E-2</v>
      </c>
      <c r="C2260">
        <v>0.116212</v>
      </c>
      <c r="D2260">
        <v>0.10386099999999999</v>
      </c>
      <c r="E2260">
        <v>0.10326</v>
      </c>
    </row>
    <row r="2261" spans="1:5" x14ac:dyDescent="0.35">
      <c r="A2261">
        <v>2.8571428569999999</v>
      </c>
      <c r="B2261">
        <v>6.2037000000000002E-2</v>
      </c>
      <c r="C2261">
        <v>0.117148</v>
      </c>
      <c r="D2261">
        <v>0.102622</v>
      </c>
      <c r="E2261">
        <v>9.7060999999999995E-2</v>
      </c>
    </row>
    <row r="2262" spans="1:5" x14ac:dyDescent="0.35">
      <c r="A2262">
        <v>2.8584070800000001</v>
      </c>
      <c r="B2262">
        <v>5.9893000000000002E-2</v>
      </c>
      <c r="C2262">
        <v>0.117642</v>
      </c>
      <c r="D2262">
        <v>0.104171</v>
      </c>
      <c r="E2262">
        <v>9.8621E-2</v>
      </c>
    </row>
    <row r="2263" spans="1:5" x14ac:dyDescent="0.35">
      <c r="A2263">
        <v>2.8596713020000002</v>
      </c>
      <c r="B2263">
        <v>6.8153000000000005E-2</v>
      </c>
      <c r="C2263">
        <v>0.110829</v>
      </c>
      <c r="D2263">
        <v>0.102752</v>
      </c>
      <c r="E2263">
        <v>9.9692000000000003E-2</v>
      </c>
    </row>
    <row r="2264" spans="1:5" x14ac:dyDescent="0.35">
      <c r="A2264">
        <v>2.8609355249999999</v>
      </c>
      <c r="B2264">
        <v>6.4283000000000007E-2</v>
      </c>
      <c r="C2264">
        <v>0.115982</v>
      </c>
      <c r="D2264">
        <v>0.106074</v>
      </c>
      <c r="E2264">
        <v>9.9559999999999996E-2</v>
      </c>
    </row>
    <row r="2265" spans="1:5" x14ac:dyDescent="0.35">
      <c r="A2265">
        <v>2.862199747</v>
      </c>
      <c r="B2265">
        <v>6.4187999999999995E-2</v>
      </c>
      <c r="C2265">
        <v>0.11776</v>
      </c>
      <c r="D2265">
        <v>0.103308</v>
      </c>
      <c r="E2265">
        <v>0.103617</v>
      </c>
    </row>
    <row r="2266" spans="1:5" x14ac:dyDescent="0.35">
      <c r="A2266">
        <v>2.8634639700000002</v>
      </c>
      <c r="B2266">
        <v>6.0469000000000002E-2</v>
      </c>
      <c r="C2266">
        <v>0.116316</v>
      </c>
      <c r="D2266">
        <v>0.101953</v>
      </c>
      <c r="E2266">
        <v>9.7005999999999995E-2</v>
      </c>
    </row>
    <row r="2267" spans="1:5" x14ac:dyDescent="0.35">
      <c r="A2267">
        <v>2.8647281919999998</v>
      </c>
      <c r="B2267">
        <v>5.7766999999999999E-2</v>
      </c>
      <c r="C2267">
        <v>0.111953</v>
      </c>
      <c r="D2267">
        <v>0.106365</v>
      </c>
      <c r="E2267">
        <v>0.10335900000000001</v>
      </c>
    </row>
    <row r="2268" spans="1:5" x14ac:dyDescent="0.35">
      <c r="A2268">
        <v>2.865992415</v>
      </c>
      <c r="B2268">
        <v>6.2869999999999995E-2</v>
      </c>
      <c r="C2268">
        <v>0.110385</v>
      </c>
      <c r="D2268">
        <v>0.103036</v>
      </c>
      <c r="E2268">
        <v>9.8169999999999993E-2</v>
      </c>
    </row>
    <row r="2269" spans="1:5" x14ac:dyDescent="0.35">
      <c r="A2269">
        <v>2.8672566370000001</v>
      </c>
      <c r="B2269">
        <v>6.0808000000000001E-2</v>
      </c>
      <c r="C2269">
        <v>0.110803</v>
      </c>
      <c r="D2269">
        <v>0.102503</v>
      </c>
      <c r="E2269">
        <v>9.9474000000000007E-2</v>
      </c>
    </row>
    <row r="2270" spans="1:5" x14ac:dyDescent="0.35">
      <c r="A2270">
        <v>2.8685208599999998</v>
      </c>
      <c r="B2270">
        <v>6.2572000000000003E-2</v>
      </c>
      <c r="C2270">
        <v>0.111011</v>
      </c>
      <c r="D2270">
        <v>0.102448</v>
      </c>
      <c r="E2270">
        <v>9.2578999999999995E-2</v>
      </c>
    </row>
    <row r="2271" spans="1:5" x14ac:dyDescent="0.35">
      <c r="A2271">
        <v>2.8697850819999999</v>
      </c>
      <c r="B2271">
        <v>6.0534999999999999E-2</v>
      </c>
      <c r="C2271">
        <v>0.115524</v>
      </c>
      <c r="D2271">
        <v>0.104698</v>
      </c>
      <c r="E2271">
        <v>9.5461000000000004E-2</v>
      </c>
    </row>
    <row r="2272" spans="1:5" x14ac:dyDescent="0.35">
      <c r="A2272">
        <v>2.8710493050000001</v>
      </c>
      <c r="B2272">
        <v>6.0692000000000003E-2</v>
      </c>
      <c r="C2272">
        <v>0.119812</v>
      </c>
      <c r="D2272">
        <v>0.104195</v>
      </c>
      <c r="E2272">
        <v>9.8628999999999994E-2</v>
      </c>
    </row>
    <row r="2273" spans="1:5" x14ac:dyDescent="0.35">
      <c r="A2273">
        <v>2.8723135270000002</v>
      </c>
      <c r="B2273">
        <v>5.7883999999999998E-2</v>
      </c>
      <c r="C2273">
        <v>0.111785</v>
      </c>
      <c r="D2273">
        <v>0.10194499999999999</v>
      </c>
      <c r="E2273">
        <v>9.5707E-2</v>
      </c>
    </row>
    <row r="2274" spans="1:5" x14ac:dyDescent="0.35">
      <c r="A2274">
        <v>2.8735777499999999</v>
      </c>
      <c r="B2274">
        <v>6.3013E-2</v>
      </c>
      <c r="C2274">
        <v>0.112507</v>
      </c>
      <c r="D2274">
        <v>9.7277000000000002E-2</v>
      </c>
      <c r="E2274">
        <v>9.8540000000000003E-2</v>
      </c>
    </row>
    <row r="2275" spans="1:5" x14ac:dyDescent="0.35">
      <c r="A2275">
        <v>2.874841972</v>
      </c>
      <c r="B2275">
        <v>6.071E-2</v>
      </c>
      <c r="C2275">
        <v>0.11078499999999999</v>
      </c>
      <c r="D2275">
        <v>0.103504</v>
      </c>
      <c r="E2275">
        <v>9.9706000000000003E-2</v>
      </c>
    </row>
    <row r="2276" spans="1:5" x14ac:dyDescent="0.35">
      <c r="A2276">
        <v>2.8761061950000002</v>
      </c>
      <c r="B2276">
        <v>6.2109999999999999E-2</v>
      </c>
      <c r="C2276">
        <v>0.114006</v>
      </c>
      <c r="D2276">
        <v>0.107198</v>
      </c>
      <c r="E2276">
        <v>9.9793999999999994E-2</v>
      </c>
    </row>
    <row r="2277" spans="1:5" x14ac:dyDescent="0.35">
      <c r="A2277">
        <v>2.8773704169999998</v>
      </c>
      <c r="B2277">
        <v>6.3921000000000006E-2</v>
      </c>
      <c r="C2277">
        <v>0.110539</v>
      </c>
      <c r="D2277">
        <v>0.10155400000000001</v>
      </c>
      <c r="E2277">
        <v>9.8322000000000007E-2</v>
      </c>
    </row>
    <row r="2278" spans="1:5" x14ac:dyDescent="0.35">
      <c r="A2278">
        <v>2.87863464</v>
      </c>
      <c r="B2278">
        <v>5.8657000000000001E-2</v>
      </c>
      <c r="C2278">
        <v>0.110953</v>
      </c>
      <c r="D2278">
        <v>0.100608</v>
      </c>
      <c r="E2278">
        <v>0.102839</v>
      </c>
    </row>
    <row r="2279" spans="1:5" x14ac:dyDescent="0.35">
      <c r="A2279">
        <v>2.8798988620000001</v>
      </c>
      <c r="B2279">
        <v>5.9538000000000001E-2</v>
      </c>
      <c r="C2279">
        <v>0.110669</v>
      </c>
      <c r="D2279">
        <v>0.10728600000000001</v>
      </c>
      <c r="E2279">
        <v>9.0888999999999998E-2</v>
      </c>
    </row>
    <row r="2280" spans="1:5" x14ac:dyDescent="0.35">
      <c r="A2280">
        <v>2.8811630849999998</v>
      </c>
      <c r="B2280">
        <v>5.9445999999999999E-2</v>
      </c>
      <c r="C2280">
        <v>0.11164300000000001</v>
      </c>
      <c r="D2280">
        <v>9.6809000000000006E-2</v>
      </c>
      <c r="E2280">
        <v>0.100088</v>
      </c>
    </row>
    <row r="2281" spans="1:5" x14ac:dyDescent="0.35">
      <c r="A2281">
        <v>2.8824273069999999</v>
      </c>
      <c r="B2281">
        <v>6.1765E-2</v>
      </c>
      <c r="C2281">
        <v>0.10977000000000001</v>
      </c>
      <c r="D2281">
        <v>9.4267000000000004E-2</v>
      </c>
      <c r="E2281">
        <v>0.10212499999999999</v>
      </c>
    </row>
    <row r="2282" spans="1:5" x14ac:dyDescent="0.35">
      <c r="A2282">
        <v>2.8836915300000001</v>
      </c>
      <c r="B2282">
        <v>5.8901000000000002E-2</v>
      </c>
      <c r="C2282">
        <v>0.11276700000000001</v>
      </c>
      <c r="D2282">
        <v>0.100199</v>
      </c>
      <c r="E2282">
        <v>0.101186</v>
      </c>
    </row>
    <row r="2283" spans="1:5" x14ac:dyDescent="0.35">
      <c r="A2283">
        <v>2.8849557520000002</v>
      </c>
      <c r="B2283">
        <v>5.7028000000000002E-2</v>
      </c>
      <c r="C2283">
        <v>0.107069</v>
      </c>
      <c r="D2283">
        <v>0.100332</v>
      </c>
      <c r="E2283">
        <v>9.1672000000000003E-2</v>
      </c>
    </row>
    <row r="2284" spans="1:5" x14ac:dyDescent="0.35">
      <c r="A2284">
        <v>2.8862199749999999</v>
      </c>
      <c r="B2284">
        <v>5.9741000000000002E-2</v>
      </c>
      <c r="C2284">
        <v>0.107859</v>
      </c>
      <c r="D2284">
        <v>0.104046</v>
      </c>
      <c r="E2284">
        <v>9.1927999999999996E-2</v>
      </c>
    </row>
    <row r="2285" spans="1:5" x14ac:dyDescent="0.35">
      <c r="A2285">
        <v>2.887484197</v>
      </c>
      <c r="B2285">
        <v>5.7181000000000003E-2</v>
      </c>
      <c r="C2285">
        <v>0.108399</v>
      </c>
      <c r="D2285">
        <v>0.103981</v>
      </c>
      <c r="E2285">
        <v>9.8101999999999995E-2</v>
      </c>
    </row>
    <row r="2286" spans="1:5" x14ac:dyDescent="0.35">
      <c r="A2286">
        <v>2.8887484200000002</v>
      </c>
      <c r="B2286">
        <v>6.1002000000000001E-2</v>
      </c>
      <c r="C2286">
        <v>0.110762</v>
      </c>
      <c r="D2286">
        <v>0.10292999999999999</v>
      </c>
      <c r="E2286">
        <v>9.4089000000000006E-2</v>
      </c>
    </row>
    <row r="2287" spans="1:5" x14ac:dyDescent="0.35">
      <c r="A2287">
        <v>2.8900126419999999</v>
      </c>
      <c r="B2287">
        <v>6.0263999999999998E-2</v>
      </c>
      <c r="C2287">
        <v>0.111147</v>
      </c>
      <c r="D2287">
        <v>9.9834000000000006E-2</v>
      </c>
      <c r="E2287">
        <v>9.7503000000000006E-2</v>
      </c>
    </row>
    <row r="2288" spans="1:5" x14ac:dyDescent="0.35">
      <c r="A2288">
        <v>2.891276865</v>
      </c>
      <c r="B2288">
        <v>5.8969000000000001E-2</v>
      </c>
      <c r="C2288">
        <v>0.109707</v>
      </c>
      <c r="D2288">
        <v>0.10267900000000001</v>
      </c>
      <c r="E2288">
        <v>9.0852000000000002E-2</v>
      </c>
    </row>
    <row r="2289" spans="1:5" x14ac:dyDescent="0.35">
      <c r="A2289">
        <v>2.8925410870000001</v>
      </c>
      <c r="B2289">
        <v>6.2225000000000003E-2</v>
      </c>
      <c r="C2289">
        <v>0.10872800000000001</v>
      </c>
      <c r="D2289">
        <v>0.10061199999999999</v>
      </c>
      <c r="E2289">
        <v>9.6870999999999999E-2</v>
      </c>
    </row>
    <row r="2290" spans="1:5" x14ac:dyDescent="0.35">
      <c r="A2290">
        <v>2.8938053099999999</v>
      </c>
      <c r="B2290">
        <v>5.8896999999999998E-2</v>
      </c>
      <c r="C2290">
        <v>0.11045199999999999</v>
      </c>
      <c r="D2290">
        <v>0.103177</v>
      </c>
      <c r="E2290">
        <v>9.4120999999999996E-2</v>
      </c>
    </row>
    <row r="2291" spans="1:5" x14ac:dyDescent="0.35">
      <c r="A2291">
        <v>2.8950695319999999</v>
      </c>
      <c r="B2291">
        <v>5.9053000000000001E-2</v>
      </c>
      <c r="C2291">
        <v>0.112534</v>
      </c>
      <c r="D2291">
        <v>9.5906000000000005E-2</v>
      </c>
      <c r="E2291">
        <v>9.6700999999999995E-2</v>
      </c>
    </row>
    <row r="2292" spans="1:5" x14ac:dyDescent="0.35">
      <c r="A2292">
        <v>2.8963337550000001</v>
      </c>
      <c r="B2292">
        <v>6.1378000000000002E-2</v>
      </c>
      <c r="C2292">
        <v>0.108478</v>
      </c>
      <c r="D2292">
        <v>0.106417</v>
      </c>
      <c r="E2292">
        <v>9.4933000000000003E-2</v>
      </c>
    </row>
    <row r="2293" spans="1:5" x14ac:dyDescent="0.35">
      <c r="A2293">
        <v>2.8975979770000002</v>
      </c>
      <c r="B2293">
        <v>5.7121999999999999E-2</v>
      </c>
      <c r="C2293">
        <v>0.10921</v>
      </c>
      <c r="D2293">
        <v>0.10258</v>
      </c>
      <c r="E2293">
        <v>0.101979</v>
      </c>
    </row>
    <row r="2294" spans="1:5" x14ac:dyDescent="0.35">
      <c r="A2294">
        <v>2.8988621999999999</v>
      </c>
      <c r="B2294">
        <v>6.2144999999999999E-2</v>
      </c>
      <c r="C2294">
        <v>0.11083800000000001</v>
      </c>
      <c r="D2294">
        <v>0.110482</v>
      </c>
      <c r="E2294">
        <v>9.5944000000000002E-2</v>
      </c>
    </row>
    <row r="2295" spans="1:5" x14ac:dyDescent="0.35">
      <c r="A2295">
        <v>2.900126422</v>
      </c>
      <c r="B2295">
        <v>6.0213000000000003E-2</v>
      </c>
      <c r="C2295">
        <v>0.108181</v>
      </c>
      <c r="D2295">
        <v>9.9088999999999997E-2</v>
      </c>
      <c r="E2295">
        <v>9.3095999999999998E-2</v>
      </c>
    </row>
    <row r="2296" spans="1:5" x14ac:dyDescent="0.35">
      <c r="A2296">
        <v>2.9013906450000002</v>
      </c>
      <c r="B2296">
        <v>5.7935E-2</v>
      </c>
      <c r="C2296">
        <v>0.104853</v>
      </c>
      <c r="D2296">
        <v>0.103865</v>
      </c>
      <c r="E2296">
        <v>0.10409</v>
      </c>
    </row>
    <row r="2297" spans="1:5" x14ac:dyDescent="0.35">
      <c r="A2297">
        <v>2.9026548669999999</v>
      </c>
      <c r="B2297">
        <v>6.5880999999999995E-2</v>
      </c>
      <c r="C2297">
        <v>0.11111699999999999</v>
      </c>
      <c r="D2297">
        <v>0.10366300000000001</v>
      </c>
      <c r="E2297">
        <v>9.2462000000000003E-2</v>
      </c>
    </row>
    <row r="2298" spans="1:5" x14ac:dyDescent="0.35">
      <c r="A2298">
        <v>2.90391909</v>
      </c>
      <c r="B2298">
        <v>5.7480000000000003E-2</v>
      </c>
      <c r="C2298">
        <v>0.107331</v>
      </c>
      <c r="D2298">
        <v>9.7123000000000001E-2</v>
      </c>
      <c r="E2298">
        <v>0.106375</v>
      </c>
    </row>
    <row r="2299" spans="1:5" x14ac:dyDescent="0.35">
      <c r="A2299">
        <v>2.9051833120000001</v>
      </c>
      <c r="B2299">
        <v>5.6128999999999998E-2</v>
      </c>
      <c r="C2299">
        <v>0.107901</v>
      </c>
      <c r="D2299">
        <v>9.6298999999999996E-2</v>
      </c>
      <c r="E2299">
        <v>9.5779000000000003E-2</v>
      </c>
    </row>
    <row r="2300" spans="1:5" x14ac:dyDescent="0.35">
      <c r="A2300">
        <v>2.9064475349999999</v>
      </c>
      <c r="B2300">
        <v>5.1810000000000002E-2</v>
      </c>
      <c r="C2300">
        <v>0.113483</v>
      </c>
      <c r="D2300">
        <v>0.103516</v>
      </c>
      <c r="E2300">
        <v>9.1629000000000002E-2</v>
      </c>
    </row>
    <row r="2301" spans="1:5" x14ac:dyDescent="0.35">
      <c r="A2301">
        <v>2.907711757</v>
      </c>
      <c r="B2301">
        <v>6.1304999999999998E-2</v>
      </c>
      <c r="C2301">
        <v>0.109273</v>
      </c>
      <c r="D2301">
        <v>0.104632</v>
      </c>
      <c r="E2301">
        <v>9.0285000000000004E-2</v>
      </c>
    </row>
    <row r="2302" spans="1:5" x14ac:dyDescent="0.35">
      <c r="A2302">
        <v>2.9089759800000001</v>
      </c>
      <c r="B2302">
        <v>6.0668E-2</v>
      </c>
      <c r="C2302">
        <v>0.10883</v>
      </c>
      <c r="D2302">
        <v>0.102289</v>
      </c>
      <c r="E2302">
        <v>9.5188999999999996E-2</v>
      </c>
    </row>
    <row r="2303" spans="1:5" x14ac:dyDescent="0.35">
      <c r="A2303">
        <v>2.9102402020000002</v>
      </c>
      <c r="B2303">
        <v>6.0722999999999999E-2</v>
      </c>
      <c r="C2303">
        <v>0.107985</v>
      </c>
      <c r="D2303">
        <v>0.10118099999999999</v>
      </c>
      <c r="E2303">
        <v>9.4532000000000005E-2</v>
      </c>
    </row>
    <row r="2304" spans="1:5" x14ac:dyDescent="0.35">
      <c r="A2304">
        <v>2.911504425</v>
      </c>
      <c r="B2304">
        <v>6.5127000000000004E-2</v>
      </c>
      <c r="C2304">
        <v>0.113498</v>
      </c>
      <c r="D2304">
        <v>9.8891000000000007E-2</v>
      </c>
      <c r="E2304">
        <v>9.1699000000000003E-2</v>
      </c>
    </row>
    <row r="2305" spans="1:5" x14ac:dyDescent="0.35">
      <c r="A2305">
        <v>2.912768647</v>
      </c>
      <c r="B2305">
        <v>5.5098000000000001E-2</v>
      </c>
      <c r="C2305">
        <v>0.107834</v>
      </c>
      <c r="D2305">
        <v>9.9308999999999995E-2</v>
      </c>
      <c r="E2305">
        <v>0.100212</v>
      </c>
    </row>
    <row r="2306" spans="1:5" x14ac:dyDescent="0.35">
      <c r="A2306">
        <v>2.9140328700000002</v>
      </c>
      <c r="B2306">
        <v>6.1169000000000001E-2</v>
      </c>
      <c r="C2306">
        <v>0.10795</v>
      </c>
      <c r="D2306">
        <v>0.10074900000000001</v>
      </c>
      <c r="E2306">
        <v>9.2605000000000007E-2</v>
      </c>
    </row>
    <row r="2307" spans="1:5" x14ac:dyDescent="0.35">
      <c r="A2307">
        <v>2.9152970919999999</v>
      </c>
      <c r="B2307">
        <v>5.6843999999999999E-2</v>
      </c>
      <c r="C2307">
        <v>0.111239</v>
      </c>
      <c r="D2307">
        <v>0.10126300000000001</v>
      </c>
      <c r="E2307">
        <v>9.6573000000000006E-2</v>
      </c>
    </row>
    <row r="2308" spans="1:5" x14ac:dyDescent="0.35">
      <c r="A2308">
        <v>2.916561315</v>
      </c>
      <c r="B2308">
        <v>5.5606000000000003E-2</v>
      </c>
      <c r="C2308">
        <v>0.109389</v>
      </c>
      <c r="D2308">
        <v>0.10077800000000001</v>
      </c>
      <c r="E2308">
        <v>0.10428900000000001</v>
      </c>
    </row>
    <row r="2309" spans="1:5" x14ac:dyDescent="0.35">
      <c r="A2309">
        <v>2.9178255370000001</v>
      </c>
      <c r="B2309">
        <v>6.0110999999999998E-2</v>
      </c>
      <c r="C2309">
        <v>0.111442</v>
      </c>
      <c r="D2309">
        <v>9.3266000000000002E-2</v>
      </c>
      <c r="E2309">
        <v>9.1246999999999995E-2</v>
      </c>
    </row>
    <row r="2310" spans="1:5" x14ac:dyDescent="0.35">
      <c r="A2310">
        <v>2.9190897599999999</v>
      </c>
      <c r="B2310">
        <v>5.6550999999999997E-2</v>
      </c>
      <c r="C2310">
        <v>0.10752100000000001</v>
      </c>
      <c r="D2310">
        <v>9.8941000000000001E-2</v>
      </c>
      <c r="E2310">
        <v>9.4315999999999997E-2</v>
      </c>
    </row>
    <row r="2311" spans="1:5" x14ac:dyDescent="0.35">
      <c r="A2311">
        <v>2.920353982</v>
      </c>
      <c r="B2311">
        <v>5.4975000000000003E-2</v>
      </c>
      <c r="C2311">
        <v>0.108791</v>
      </c>
      <c r="D2311">
        <v>0.102961</v>
      </c>
      <c r="E2311">
        <v>9.4754000000000005E-2</v>
      </c>
    </row>
    <row r="2312" spans="1:5" x14ac:dyDescent="0.35">
      <c r="A2312">
        <v>2.9216182050000001</v>
      </c>
      <c r="B2312">
        <v>6.0242999999999998E-2</v>
      </c>
      <c r="C2312">
        <v>0.11053499999999999</v>
      </c>
      <c r="D2312">
        <v>9.5536999999999997E-2</v>
      </c>
      <c r="E2312">
        <v>9.5219999999999999E-2</v>
      </c>
    </row>
    <row r="2313" spans="1:5" x14ac:dyDescent="0.35">
      <c r="A2313">
        <v>2.9228824269999998</v>
      </c>
      <c r="B2313">
        <v>5.7803E-2</v>
      </c>
      <c r="C2313">
        <v>0.108101</v>
      </c>
      <c r="D2313">
        <v>0.101952</v>
      </c>
      <c r="E2313">
        <v>9.5157000000000005E-2</v>
      </c>
    </row>
    <row r="2314" spans="1:5" x14ac:dyDescent="0.35">
      <c r="A2314">
        <v>2.92414665</v>
      </c>
      <c r="B2314">
        <v>6.2411000000000001E-2</v>
      </c>
      <c r="C2314">
        <v>0.106285</v>
      </c>
      <c r="D2314">
        <v>0.10555200000000001</v>
      </c>
      <c r="E2314">
        <v>9.7223000000000004E-2</v>
      </c>
    </row>
    <row r="2315" spans="1:5" x14ac:dyDescent="0.35">
      <c r="A2315">
        <v>2.9254108720000001</v>
      </c>
      <c r="B2315">
        <v>6.2206999999999998E-2</v>
      </c>
      <c r="C2315">
        <v>0.110553</v>
      </c>
      <c r="D2315">
        <v>9.8751000000000005E-2</v>
      </c>
      <c r="E2315">
        <v>9.3862000000000001E-2</v>
      </c>
    </row>
    <row r="2316" spans="1:5" x14ac:dyDescent="0.35">
      <c r="A2316">
        <v>2.9266750949999998</v>
      </c>
      <c r="B2316">
        <v>6.0165000000000003E-2</v>
      </c>
      <c r="C2316">
        <v>0.106312</v>
      </c>
      <c r="D2316">
        <v>0.100287</v>
      </c>
      <c r="E2316">
        <v>9.4270000000000007E-2</v>
      </c>
    </row>
    <row r="2317" spans="1:5" x14ac:dyDescent="0.35">
      <c r="A2317">
        <v>2.9279393169999999</v>
      </c>
      <c r="B2317">
        <v>5.5939000000000003E-2</v>
      </c>
      <c r="C2317">
        <v>0.10520500000000001</v>
      </c>
      <c r="D2317">
        <v>9.2495999999999995E-2</v>
      </c>
      <c r="E2317">
        <v>9.6851000000000007E-2</v>
      </c>
    </row>
    <row r="2318" spans="1:5" x14ac:dyDescent="0.35">
      <c r="A2318">
        <v>2.9292035400000001</v>
      </c>
      <c r="B2318">
        <v>5.7376000000000003E-2</v>
      </c>
      <c r="C2318">
        <v>0.11074199999999999</v>
      </c>
      <c r="D2318">
        <v>9.8121E-2</v>
      </c>
      <c r="E2318">
        <v>9.6511E-2</v>
      </c>
    </row>
    <row r="2319" spans="1:5" x14ac:dyDescent="0.35">
      <c r="A2319">
        <v>2.9304677620000001</v>
      </c>
      <c r="B2319">
        <v>5.7703999999999998E-2</v>
      </c>
      <c r="C2319">
        <v>0.108519</v>
      </c>
      <c r="D2319">
        <v>0.100596</v>
      </c>
      <c r="E2319">
        <v>9.7392000000000006E-2</v>
      </c>
    </row>
    <row r="2320" spans="1:5" x14ac:dyDescent="0.35">
      <c r="A2320">
        <v>2.9317319849999999</v>
      </c>
      <c r="B2320">
        <v>6.0246000000000001E-2</v>
      </c>
      <c r="C2320">
        <v>0.111045</v>
      </c>
      <c r="D2320">
        <v>9.5878000000000005E-2</v>
      </c>
      <c r="E2320">
        <v>9.0064000000000005E-2</v>
      </c>
    </row>
    <row r="2321" spans="1:5" x14ac:dyDescent="0.35">
      <c r="A2321">
        <v>2.932996207</v>
      </c>
      <c r="B2321">
        <v>5.7884999999999999E-2</v>
      </c>
      <c r="C2321">
        <v>0.110489</v>
      </c>
      <c r="D2321">
        <v>9.8168000000000005E-2</v>
      </c>
      <c r="E2321">
        <v>9.4343999999999997E-2</v>
      </c>
    </row>
    <row r="2322" spans="1:5" x14ac:dyDescent="0.35">
      <c r="A2322">
        <v>2.9342604300000001</v>
      </c>
      <c r="B2322">
        <v>5.6044999999999998E-2</v>
      </c>
      <c r="C2322">
        <v>0.111259</v>
      </c>
      <c r="D2322">
        <v>9.8516999999999993E-2</v>
      </c>
      <c r="E2322">
        <v>9.4573000000000004E-2</v>
      </c>
    </row>
    <row r="2323" spans="1:5" x14ac:dyDescent="0.35">
      <c r="A2323">
        <v>2.9355246519999998</v>
      </c>
      <c r="B2323">
        <v>5.7542999999999997E-2</v>
      </c>
      <c r="C2323">
        <v>0.11314</v>
      </c>
      <c r="D2323">
        <v>9.74E-2</v>
      </c>
      <c r="E2323">
        <v>9.4765000000000002E-2</v>
      </c>
    </row>
    <row r="2324" spans="1:5" x14ac:dyDescent="0.35">
      <c r="A2324">
        <v>2.936788875</v>
      </c>
      <c r="B2324">
        <v>6.3839999999999994E-2</v>
      </c>
      <c r="C2324">
        <v>0.110985</v>
      </c>
      <c r="D2324">
        <v>9.2617000000000005E-2</v>
      </c>
      <c r="E2324">
        <v>9.0193999999999996E-2</v>
      </c>
    </row>
    <row r="2325" spans="1:5" x14ac:dyDescent="0.35">
      <c r="A2325">
        <v>2.9380530970000001</v>
      </c>
      <c r="B2325">
        <v>5.9379000000000001E-2</v>
      </c>
      <c r="C2325">
        <v>0.11287</v>
      </c>
      <c r="D2325">
        <v>9.8285999999999998E-2</v>
      </c>
      <c r="E2325">
        <v>9.5623E-2</v>
      </c>
    </row>
    <row r="2326" spans="1:5" x14ac:dyDescent="0.35">
      <c r="A2326">
        <v>2.9393173199999998</v>
      </c>
      <c r="B2326">
        <v>5.6536000000000003E-2</v>
      </c>
      <c r="C2326">
        <v>0.11027099999999999</v>
      </c>
      <c r="D2326">
        <v>0.101169</v>
      </c>
      <c r="E2326">
        <v>8.7960999999999998E-2</v>
      </c>
    </row>
    <row r="2327" spans="1:5" x14ac:dyDescent="0.35">
      <c r="A2327">
        <v>2.9405815419999999</v>
      </c>
      <c r="B2327">
        <v>5.1628E-2</v>
      </c>
      <c r="C2327">
        <v>0.109625</v>
      </c>
      <c r="D2327">
        <v>9.8198999999999995E-2</v>
      </c>
      <c r="E2327">
        <v>9.5635999999999999E-2</v>
      </c>
    </row>
    <row r="2328" spans="1:5" x14ac:dyDescent="0.35">
      <c r="A2328">
        <v>2.9418457650000001</v>
      </c>
      <c r="B2328">
        <v>5.9477000000000002E-2</v>
      </c>
      <c r="C2328">
        <v>0.111389</v>
      </c>
      <c r="D2328">
        <v>0.10198599999999999</v>
      </c>
      <c r="E2328">
        <v>9.6305000000000002E-2</v>
      </c>
    </row>
    <row r="2329" spans="1:5" x14ac:dyDescent="0.35">
      <c r="A2329">
        <v>2.9431099870000001</v>
      </c>
      <c r="B2329">
        <v>5.9603999999999997E-2</v>
      </c>
      <c r="C2329">
        <v>0.11106000000000001</v>
      </c>
      <c r="D2329">
        <v>0.102202</v>
      </c>
      <c r="E2329">
        <v>9.0945999999999999E-2</v>
      </c>
    </row>
    <row r="2330" spans="1:5" x14ac:dyDescent="0.35">
      <c r="A2330">
        <v>2.9443742099999999</v>
      </c>
      <c r="B2330">
        <v>5.7403000000000003E-2</v>
      </c>
      <c r="C2330">
        <v>0.109071</v>
      </c>
      <c r="D2330">
        <v>9.4673999999999994E-2</v>
      </c>
      <c r="E2330">
        <v>9.4598000000000002E-2</v>
      </c>
    </row>
    <row r="2331" spans="1:5" x14ac:dyDescent="0.35">
      <c r="A2331">
        <v>2.945638432</v>
      </c>
      <c r="B2331">
        <v>6.1483000000000003E-2</v>
      </c>
      <c r="C2331">
        <v>0.11135</v>
      </c>
      <c r="D2331">
        <v>9.8519999999999996E-2</v>
      </c>
      <c r="E2331">
        <v>9.8465999999999998E-2</v>
      </c>
    </row>
    <row r="2332" spans="1:5" x14ac:dyDescent="0.35">
      <c r="A2332">
        <v>2.9469026550000001</v>
      </c>
      <c r="B2332">
        <v>6.0048999999999998E-2</v>
      </c>
      <c r="C2332">
        <v>0.110544</v>
      </c>
      <c r="D2332">
        <v>9.7248000000000001E-2</v>
      </c>
      <c r="E2332">
        <v>9.9505999999999997E-2</v>
      </c>
    </row>
    <row r="2333" spans="1:5" x14ac:dyDescent="0.35">
      <c r="A2333">
        <v>2.9481668769999998</v>
      </c>
      <c r="B2333">
        <v>6.0380000000000003E-2</v>
      </c>
      <c r="C2333">
        <v>0.110524</v>
      </c>
      <c r="D2333">
        <v>9.887E-2</v>
      </c>
      <c r="E2333">
        <v>9.0317999999999996E-2</v>
      </c>
    </row>
    <row r="2334" spans="1:5" x14ac:dyDescent="0.35">
      <c r="A2334">
        <v>2.9494311</v>
      </c>
      <c r="B2334">
        <v>5.9872000000000002E-2</v>
      </c>
      <c r="C2334">
        <v>0.109929</v>
      </c>
      <c r="D2334">
        <v>9.9790000000000004E-2</v>
      </c>
      <c r="E2334">
        <v>9.6638000000000002E-2</v>
      </c>
    </row>
    <row r="2335" spans="1:5" x14ac:dyDescent="0.35">
      <c r="A2335">
        <v>2.9506953220000001</v>
      </c>
      <c r="B2335">
        <v>5.7304000000000001E-2</v>
      </c>
      <c r="C2335">
        <v>0.11082</v>
      </c>
      <c r="D2335">
        <v>9.4094999999999998E-2</v>
      </c>
      <c r="E2335">
        <v>9.6068000000000001E-2</v>
      </c>
    </row>
    <row r="2336" spans="1:5" x14ac:dyDescent="0.35">
      <c r="A2336">
        <v>2.9519595449999998</v>
      </c>
      <c r="B2336">
        <v>5.9376999999999999E-2</v>
      </c>
      <c r="C2336">
        <v>0.110918</v>
      </c>
      <c r="D2336">
        <v>9.9807000000000007E-2</v>
      </c>
      <c r="E2336">
        <v>9.4818E-2</v>
      </c>
    </row>
    <row r="2337" spans="1:5" x14ac:dyDescent="0.35">
      <c r="A2337">
        <v>2.9532237669999999</v>
      </c>
      <c r="B2337">
        <v>5.5936E-2</v>
      </c>
      <c r="C2337">
        <v>0.11106199999999999</v>
      </c>
      <c r="D2337">
        <v>9.9569000000000005E-2</v>
      </c>
      <c r="E2337">
        <v>9.5546000000000006E-2</v>
      </c>
    </row>
    <row r="2338" spans="1:5" x14ac:dyDescent="0.35">
      <c r="A2338">
        <v>2.9544879900000001</v>
      </c>
      <c r="B2338">
        <v>5.7862999999999998E-2</v>
      </c>
      <c r="C2338">
        <v>0.11036899999999999</v>
      </c>
      <c r="D2338">
        <v>0.102786</v>
      </c>
      <c r="E2338">
        <v>9.8960999999999993E-2</v>
      </c>
    </row>
    <row r="2339" spans="1:5" x14ac:dyDescent="0.35">
      <c r="A2339">
        <v>2.9557522120000002</v>
      </c>
      <c r="B2339">
        <v>6.0979999999999999E-2</v>
      </c>
      <c r="C2339">
        <v>0.11144999999999999</v>
      </c>
      <c r="D2339">
        <v>0.100355</v>
      </c>
      <c r="E2339">
        <v>9.2893000000000003E-2</v>
      </c>
    </row>
    <row r="2340" spans="1:5" x14ac:dyDescent="0.35">
      <c r="A2340">
        <v>2.9570164349999999</v>
      </c>
      <c r="B2340">
        <v>5.6265000000000003E-2</v>
      </c>
      <c r="C2340">
        <v>0.10915999999999999</v>
      </c>
      <c r="D2340">
        <v>9.4239000000000003E-2</v>
      </c>
      <c r="E2340">
        <v>9.3316999999999997E-2</v>
      </c>
    </row>
    <row r="2341" spans="1:5" x14ac:dyDescent="0.35">
      <c r="A2341">
        <v>2.958280657</v>
      </c>
      <c r="B2341">
        <v>5.7884999999999999E-2</v>
      </c>
      <c r="C2341">
        <v>0.109154</v>
      </c>
      <c r="D2341">
        <v>9.8873000000000003E-2</v>
      </c>
      <c r="E2341">
        <v>9.0805999999999998E-2</v>
      </c>
    </row>
    <row r="2342" spans="1:5" x14ac:dyDescent="0.35">
      <c r="A2342">
        <v>2.9595448800000002</v>
      </c>
      <c r="B2342">
        <v>5.6988999999999998E-2</v>
      </c>
      <c r="C2342">
        <v>0.1114</v>
      </c>
      <c r="D2342">
        <v>9.6865000000000007E-2</v>
      </c>
      <c r="E2342">
        <v>9.4091999999999995E-2</v>
      </c>
    </row>
    <row r="2343" spans="1:5" x14ac:dyDescent="0.35">
      <c r="A2343">
        <v>2.9608091019999998</v>
      </c>
      <c r="B2343">
        <v>6.3589999999999994E-2</v>
      </c>
      <c r="C2343">
        <v>0.111702</v>
      </c>
      <c r="D2343">
        <v>9.1536999999999993E-2</v>
      </c>
      <c r="E2343">
        <v>9.7155000000000005E-2</v>
      </c>
    </row>
    <row r="2344" spans="1:5" x14ac:dyDescent="0.35">
      <c r="A2344">
        <v>2.962073325</v>
      </c>
      <c r="B2344">
        <v>5.8188999999999998E-2</v>
      </c>
      <c r="C2344">
        <v>0.109044</v>
      </c>
      <c r="D2344">
        <v>0.10071099999999999</v>
      </c>
      <c r="E2344">
        <v>9.4205999999999998E-2</v>
      </c>
    </row>
    <row r="2345" spans="1:5" x14ac:dyDescent="0.35">
      <c r="A2345">
        <v>2.9633375470000001</v>
      </c>
      <c r="B2345">
        <v>5.7724999999999999E-2</v>
      </c>
      <c r="C2345">
        <v>0.114355</v>
      </c>
      <c r="D2345">
        <v>9.0478000000000003E-2</v>
      </c>
      <c r="E2345">
        <v>9.2676999999999995E-2</v>
      </c>
    </row>
    <row r="2346" spans="1:5" x14ac:dyDescent="0.35">
      <c r="A2346">
        <v>2.9646017699999998</v>
      </c>
      <c r="B2346">
        <v>5.4747999999999998E-2</v>
      </c>
      <c r="C2346">
        <v>0.108432</v>
      </c>
      <c r="D2346">
        <v>9.8307000000000005E-2</v>
      </c>
      <c r="E2346">
        <v>9.1396000000000005E-2</v>
      </c>
    </row>
    <row r="2347" spans="1:5" x14ac:dyDescent="0.35">
      <c r="A2347">
        <v>2.9658659919999999</v>
      </c>
      <c r="B2347">
        <v>6.0330000000000002E-2</v>
      </c>
      <c r="C2347">
        <v>0.111969</v>
      </c>
      <c r="D2347">
        <v>9.7877000000000006E-2</v>
      </c>
      <c r="E2347">
        <v>9.4895999999999994E-2</v>
      </c>
    </row>
    <row r="2348" spans="1:5" x14ac:dyDescent="0.35">
      <c r="A2348">
        <v>2.9671302150000001</v>
      </c>
      <c r="B2348">
        <v>5.7340000000000002E-2</v>
      </c>
      <c r="C2348">
        <v>0.10934099999999999</v>
      </c>
      <c r="D2348">
        <v>9.8421999999999996E-2</v>
      </c>
      <c r="E2348">
        <v>9.6832000000000001E-2</v>
      </c>
    </row>
    <row r="2349" spans="1:5" x14ac:dyDescent="0.35">
      <c r="A2349">
        <v>2.9683944370000002</v>
      </c>
      <c r="B2349">
        <v>5.8304000000000002E-2</v>
      </c>
      <c r="C2349">
        <v>0.107171</v>
      </c>
      <c r="D2349">
        <v>9.8121E-2</v>
      </c>
      <c r="E2349">
        <v>9.0911000000000006E-2</v>
      </c>
    </row>
    <row r="2350" spans="1:5" x14ac:dyDescent="0.35">
      <c r="A2350">
        <v>2.9696586599999999</v>
      </c>
      <c r="B2350">
        <v>5.7567E-2</v>
      </c>
      <c r="C2350">
        <v>0.10538</v>
      </c>
      <c r="D2350">
        <v>9.6826999999999996E-2</v>
      </c>
      <c r="E2350">
        <v>9.6068000000000001E-2</v>
      </c>
    </row>
    <row r="2351" spans="1:5" x14ac:dyDescent="0.35">
      <c r="A2351">
        <v>2.970922882</v>
      </c>
      <c r="B2351">
        <v>5.9867999999999998E-2</v>
      </c>
      <c r="C2351">
        <v>0.107429</v>
      </c>
      <c r="D2351">
        <v>9.9846000000000004E-2</v>
      </c>
      <c r="E2351">
        <v>9.1148999999999994E-2</v>
      </c>
    </row>
    <row r="2352" spans="1:5" x14ac:dyDescent="0.35">
      <c r="A2352">
        <v>2.9721871050000002</v>
      </c>
      <c r="B2352">
        <v>5.8044999999999999E-2</v>
      </c>
      <c r="C2352">
        <v>0.109501</v>
      </c>
      <c r="D2352">
        <v>9.3511999999999998E-2</v>
      </c>
      <c r="E2352">
        <v>9.7306000000000004E-2</v>
      </c>
    </row>
    <row r="2353" spans="1:5" x14ac:dyDescent="0.35">
      <c r="A2353">
        <v>2.9734513269999998</v>
      </c>
      <c r="B2353">
        <v>5.4259000000000002E-2</v>
      </c>
      <c r="C2353">
        <v>0.106542</v>
      </c>
      <c r="D2353">
        <v>0.10208399999999999</v>
      </c>
      <c r="E2353">
        <v>8.6776000000000006E-2</v>
      </c>
    </row>
    <row r="2354" spans="1:5" x14ac:dyDescent="0.35">
      <c r="A2354">
        <v>2.97471555</v>
      </c>
      <c r="B2354">
        <v>6.0861999999999999E-2</v>
      </c>
      <c r="C2354">
        <v>0.111579</v>
      </c>
      <c r="D2354">
        <v>0.100189</v>
      </c>
      <c r="E2354">
        <v>9.3746999999999997E-2</v>
      </c>
    </row>
    <row r="2355" spans="1:5" x14ac:dyDescent="0.35">
      <c r="A2355">
        <v>2.9759797720000001</v>
      </c>
      <c r="B2355">
        <v>5.7083000000000002E-2</v>
      </c>
      <c r="C2355">
        <v>0.112498</v>
      </c>
      <c r="D2355">
        <v>9.8281999999999994E-2</v>
      </c>
      <c r="E2355">
        <v>9.3775999999999998E-2</v>
      </c>
    </row>
    <row r="2356" spans="1:5" x14ac:dyDescent="0.35">
      <c r="A2356">
        <v>2.9772439949999998</v>
      </c>
      <c r="B2356">
        <v>5.4067999999999998E-2</v>
      </c>
      <c r="C2356">
        <v>0.10158200000000001</v>
      </c>
      <c r="D2356">
        <v>9.3612000000000001E-2</v>
      </c>
      <c r="E2356">
        <v>9.2120999999999995E-2</v>
      </c>
    </row>
    <row r="2357" spans="1:5" x14ac:dyDescent="0.35">
      <c r="A2357">
        <v>2.9785082169999999</v>
      </c>
      <c r="B2357">
        <v>5.8243999999999997E-2</v>
      </c>
      <c r="C2357">
        <v>0.101409</v>
      </c>
      <c r="D2357">
        <v>9.1148999999999994E-2</v>
      </c>
      <c r="E2357">
        <v>9.1701000000000005E-2</v>
      </c>
    </row>
    <row r="2358" spans="1:5" x14ac:dyDescent="0.35">
      <c r="A2358">
        <v>2.9797724400000001</v>
      </c>
      <c r="B2358">
        <v>5.7633999999999998E-2</v>
      </c>
      <c r="C2358">
        <v>0.106167</v>
      </c>
      <c r="D2358">
        <v>9.6528000000000003E-2</v>
      </c>
      <c r="E2358">
        <v>0.1027</v>
      </c>
    </row>
    <row r="2359" spans="1:5" x14ac:dyDescent="0.35">
      <c r="A2359">
        <v>2.9810366620000002</v>
      </c>
      <c r="B2359">
        <v>5.5488999999999997E-2</v>
      </c>
      <c r="C2359">
        <v>0.11008900000000001</v>
      </c>
      <c r="D2359">
        <v>9.2380000000000004E-2</v>
      </c>
      <c r="E2359">
        <v>9.1495000000000007E-2</v>
      </c>
    </row>
    <row r="2360" spans="1:5" x14ac:dyDescent="0.35">
      <c r="A2360">
        <v>2.9823008849999999</v>
      </c>
      <c r="B2360">
        <v>5.6148999999999998E-2</v>
      </c>
      <c r="C2360">
        <v>0.105003</v>
      </c>
      <c r="D2360">
        <v>9.5871999999999999E-2</v>
      </c>
      <c r="E2360">
        <v>9.2630000000000004E-2</v>
      </c>
    </row>
    <row r="2361" spans="1:5" x14ac:dyDescent="0.35">
      <c r="A2361">
        <v>2.983565107</v>
      </c>
      <c r="B2361">
        <v>5.8355999999999998E-2</v>
      </c>
      <c r="C2361">
        <v>0.10249</v>
      </c>
      <c r="D2361">
        <v>9.4136999999999998E-2</v>
      </c>
      <c r="E2361">
        <v>8.9445999999999998E-2</v>
      </c>
    </row>
    <row r="2362" spans="1:5" x14ac:dyDescent="0.35">
      <c r="A2362">
        <v>2.9848293300000002</v>
      </c>
      <c r="B2362">
        <v>5.6548000000000001E-2</v>
      </c>
      <c r="C2362">
        <v>0.11289</v>
      </c>
      <c r="D2362">
        <v>9.5715999999999996E-2</v>
      </c>
      <c r="E2362">
        <v>9.4009999999999996E-2</v>
      </c>
    </row>
    <row r="2363" spans="1:5" x14ac:dyDescent="0.35">
      <c r="A2363">
        <v>2.9860935519999998</v>
      </c>
      <c r="B2363">
        <v>5.4822999999999997E-2</v>
      </c>
      <c r="C2363">
        <v>0.107311</v>
      </c>
      <c r="D2363">
        <v>8.9434E-2</v>
      </c>
      <c r="E2363">
        <v>8.9386999999999994E-2</v>
      </c>
    </row>
    <row r="2364" spans="1:5" x14ac:dyDescent="0.35">
      <c r="A2364">
        <v>2.987357775</v>
      </c>
      <c r="B2364">
        <v>6.0983999999999997E-2</v>
      </c>
      <c r="C2364">
        <v>0.109627</v>
      </c>
      <c r="D2364">
        <v>9.4186000000000006E-2</v>
      </c>
      <c r="E2364">
        <v>9.5337000000000005E-2</v>
      </c>
    </row>
    <row r="2365" spans="1:5" x14ac:dyDescent="0.35">
      <c r="A2365">
        <v>2.9886219970000001</v>
      </c>
      <c r="B2365">
        <v>5.7590000000000002E-2</v>
      </c>
      <c r="C2365">
        <v>0.105106</v>
      </c>
      <c r="D2365">
        <v>9.1600000000000001E-2</v>
      </c>
      <c r="E2365">
        <v>9.3351000000000003E-2</v>
      </c>
    </row>
    <row r="2366" spans="1:5" x14ac:dyDescent="0.35">
      <c r="A2366">
        <v>2.9898862199999998</v>
      </c>
      <c r="B2366">
        <v>5.5603E-2</v>
      </c>
      <c r="C2366">
        <v>0.109386</v>
      </c>
      <c r="D2366">
        <v>9.8038E-2</v>
      </c>
      <c r="E2366">
        <v>8.9246000000000006E-2</v>
      </c>
    </row>
    <row r="2367" spans="1:5" x14ac:dyDescent="0.35">
      <c r="A2367">
        <v>2.9911504419999999</v>
      </c>
      <c r="B2367">
        <v>5.5799000000000001E-2</v>
      </c>
      <c r="C2367">
        <v>0.10771799999999999</v>
      </c>
      <c r="D2367">
        <v>9.7562999999999997E-2</v>
      </c>
      <c r="E2367">
        <v>9.4769999999999993E-2</v>
      </c>
    </row>
    <row r="2368" spans="1:5" x14ac:dyDescent="0.35">
      <c r="A2368">
        <v>2.9924146650000001</v>
      </c>
      <c r="B2368">
        <v>5.3455000000000003E-2</v>
      </c>
      <c r="C2368">
        <v>0.11006100000000001</v>
      </c>
      <c r="D2368">
        <v>9.7030000000000005E-2</v>
      </c>
      <c r="E2368">
        <v>9.5101000000000005E-2</v>
      </c>
    </row>
    <row r="2369" spans="1:5" x14ac:dyDescent="0.35">
      <c r="A2369">
        <v>2.9936788870000002</v>
      </c>
      <c r="B2369">
        <v>5.7504E-2</v>
      </c>
      <c r="C2369">
        <v>0.10199900000000001</v>
      </c>
      <c r="D2369">
        <v>9.2717999999999995E-2</v>
      </c>
      <c r="E2369">
        <v>8.9594999999999994E-2</v>
      </c>
    </row>
    <row r="2370" spans="1:5" x14ac:dyDescent="0.35">
      <c r="A2370">
        <v>2.9949431099999999</v>
      </c>
      <c r="B2370">
        <v>5.8355999999999998E-2</v>
      </c>
      <c r="C2370">
        <v>0.105737</v>
      </c>
      <c r="D2370">
        <v>9.5884999999999998E-2</v>
      </c>
      <c r="E2370">
        <v>9.0686000000000003E-2</v>
      </c>
    </row>
    <row r="2371" spans="1:5" x14ac:dyDescent="0.35">
      <c r="A2371">
        <v>2.996207332</v>
      </c>
      <c r="B2371">
        <v>5.4805E-2</v>
      </c>
      <c r="C2371">
        <v>0.107084</v>
      </c>
      <c r="D2371">
        <v>9.3314999999999995E-2</v>
      </c>
      <c r="E2371">
        <v>9.2171000000000003E-2</v>
      </c>
    </row>
    <row r="2372" spans="1:5" x14ac:dyDescent="0.35">
      <c r="A2372">
        <v>2.9974715550000002</v>
      </c>
      <c r="B2372">
        <v>5.6536000000000003E-2</v>
      </c>
      <c r="C2372">
        <v>0.102519</v>
      </c>
      <c r="D2372">
        <v>9.2741000000000004E-2</v>
      </c>
      <c r="E2372">
        <v>9.2159000000000005E-2</v>
      </c>
    </row>
    <row r="2373" spans="1:5" x14ac:dyDescent="0.35">
      <c r="A2373">
        <v>2.9987357769999998</v>
      </c>
      <c r="B2373">
        <v>5.8402000000000003E-2</v>
      </c>
      <c r="C2373">
        <v>0.10989699999999999</v>
      </c>
      <c r="D2373">
        <v>9.7529000000000005E-2</v>
      </c>
      <c r="E2373">
        <v>8.9960999999999999E-2</v>
      </c>
    </row>
    <row r="2374" spans="1:5" x14ac:dyDescent="0.35">
      <c r="A2374">
        <v>3</v>
      </c>
      <c r="B2374">
        <v>5.4526999999999999E-2</v>
      </c>
      <c r="C2374">
        <v>0.105087</v>
      </c>
      <c r="D2374">
        <v>0.10331799999999999</v>
      </c>
      <c r="E2374">
        <v>9.8253999999999994E-2</v>
      </c>
    </row>
    <row r="2375" spans="1:5" x14ac:dyDescent="0.35">
      <c r="A2375">
        <v>3.0012642230000002</v>
      </c>
      <c r="B2375">
        <v>5.5133000000000001E-2</v>
      </c>
      <c r="C2375">
        <v>0.104028</v>
      </c>
      <c r="D2375">
        <v>9.3670000000000003E-2</v>
      </c>
      <c r="E2375">
        <v>9.2838000000000004E-2</v>
      </c>
    </row>
    <row r="2376" spans="1:5" x14ac:dyDescent="0.35">
      <c r="A2376">
        <v>3.0025284449999998</v>
      </c>
      <c r="B2376">
        <v>6.3647999999999996E-2</v>
      </c>
      <c r="C2376">
        <v>0.10334500000000001</v>
      </c>
      <c r="D2376">
        <v>9.3155000000000002E-2</v>
      </c>
      <c r="E2376">
        <v>9.2263999999999999E-2</v>
      </c>
    </row>
    <row r="2377" spans="1:5" x14ac:dyDescent="0.35">
      <c r="A2377">
        <v>3.003792668</v>
      </c>
      <c r="B2377">
        <v>5.3296999999999997E-2</v>
      </c>
      <c r="C2377">
        <v>0.10659</v>
      </c>
      <c r="D2377">
        <v>9.1818999999999998E-2</v>
      </c>
      <c r="E2377">
        <v>9.6354999999999996E-2</v>
      </c>
    </row>
    <row r="2378" spans="1:5" x14ac:dyDescent="0.35">
      <c r="A2378">
        <v>3.0050568900000001</v>
      </c>
      <c r="B2378">
        <v>5.2593000000000001E-2</v>
      </c>
      <c r="C2378">
        <v>0.102588</v>
      </c>
      <c r="D2378">
        <v>9.2879000000000003E-2</v>
      </c>
      <c r="E2378">
        <v>9.5114000000000004E-2</v>
      </c>
    </row>
    <row r="2379" spans="1:5" x14ac:dyDescent="0.35">
      <c r="A2379">
        <v>3.0063211129999998</v>
      </c>
      <c r="B2379">
        <v>5.5440999999999997E-2</v>
      </c>
      <c r="C2379">
        <v>0.105562</v>
      </c>
      <c r="D2379">
        <v>9.4778000000000001E-2</v>
      </c>
      <c r="E2379">
        <v>9.5632999999999996E-2</v>
      </c>
    </row>
    <row r="2380" spans="1:5" x14ac:dyDescent="0.35">
      <c r="A2380">
        <v>3.0075853349999999</v>
      </c>
      <c r="B2380">
        <v>5.3954000000000002E-2</v>
      </c>
      <c r="C2380">
        <v>0.102447</v>
      </c>
      <c r="D2380">
        <v>9.2926999999999996E-2</v>
      </c>
      <c r="E2380">
        <v>8.9838000000000001E-2</v>
      </c>
    </row>
    <row r="2381" spans="1:5" x14ac:dyDescent="0.35">
      <c r="A2381">
        <v>3.0088495580000001</v>
      </c>
      <c r="B2381">
        <v>5.7999000000000002E-2</v>
      </c>
      <c r="C2381">
        <v>9.9931000000000006E-2</v>
      </c>
      <c r="D2381">
        <v>9.1449000000000003E-2</v>
      </c>
      <c r="E2381">
        <v>9.0475E-2</v>
      </c>
    </row>
    <row r="2382" spans="1:5" x14ac:dyDescent="0.35">
      <c r="A2382">
        <v>3.0101137800000002</v>
      </c>
      <c r="B2382">
        <v>5.7164E-2</v>
      </c>
      <c r="C2382">
        <v>0.102053</v>
      </c>
      <c r="D2382">
        <v>9.4916E-2</v>
      </c>
      <c r="E2382">
        <v>9.4811000000000006E-2</v>
      </c>
    </row>
    <row r="2383" spans="1:5" x14ac:dyDescent="0.35">
      <c r="A2383">
        <v>3.0113780029999999</v>
      </c>
      <c r="B2383">
        <v>5.9376999999999999E-2</v>
      </c>
      <c r="C2383">
        <v>0.105355</v>
      </c>
      <c r="D2383">
        <v>9.5729999999999996E-2</v>
      </c>
      <c r="E2383">
        <v>9.5194000000000001E-2</v>
      </c>
    </row>
    <row r="2384" spans="1:5" x14ac:dyDescent="0.35">
      <c r="A2384">
        <v>3.012642225</v>
      </c>
      <c r="B2384">
        <v>6.0500999999999999E-2</v>
      </c>
      <c r="C2384">
        <v>0.104522</v>
      </c>
      <c r="D2384">
        <v>9.8454E-2</v>
      </c>
      <c r="E2384">
        <v>9.0560000000000002E-2</v>
      </c>
    </row>
    <row r="2385" spans="1:5" x14ac:dyDescent="0.35">
      <c r="A2385">
        <v>3.0139064480000002</v>
      </c>
      <c r="B2385">
        <v>6.2403E-2</v>
      </c>
      <c r="C2385">
        <v>0.105477</v>
      </c>
      <c r="D2385">
        <v>8.9477000000000001E-2</v>
      </c>
      <c r="E2385">
        <v>9.2285000000000006E-2</v>
      </c>
    </row>
    <row r="2386" spans="1:5" x14ac:dyDescent="0.35">
      <c r="A2386">
        <v>3.0151706699999998</v>
      </c>
      <c r="B2386">
        <v>5.5183999999999997E-2</v>
      </c>
      <c r="C2386">
        <v>0.104493</v>
      </c>
      <c r="D2386">
        <v>9.6240000000000006E-2</v>
      </c>
      <c r="E2386">
        <v>9.2396000000000006E-2</v>
      </c>
    </row>
    <row r="2387" spans="1:5" x14ac:dyDescent="0.35">
      <c r="A2387">
        <v>3.016434893</v>
      </c>
      <c r="B2387">
        <v>5.3976000000000003E-2</v>
      </c>
      <c r="C2387">
        <v>0.10122</v>
      </c>
      <c r="D2387">
        <v>9.6121999999999999E-2</v>
      </c>
      <c r="E2387">
        <v>9.1149999999999995E-2</v>
      </c>
    </row>
    <row r="2388" spans="1:5" x14ac:dyDescent="0.35">
      <c r="A2388">
        <v>3.0176991150000001</v>
      </c>
      <c r="B2388">
        <v>5.0980999999999999E-2</v>
      </c>
      <c r="C2388">
        <v>0.10284</v>
      </c>
      <c r="D2388">
        <v>9.4174999999999995E-2</v>
      </c>
      <c r="E2388">
        <v>9.0168999999999999E-2</v>
      </c>
    </row>
    <row r="2389" spans="1:5" x14ac:dyDescent="0.35">
      <c r="A2389">
        <v>3.0189633379999998</v>
      </c>
      <c r="B2389">
        <v>5.1388000000000003E-2</v>
      </c>
      <c r="C2389">
        <v>0.10022399999999999</v>
      </c>
      <c r="D2389">
        <v>0.100745</v>
      </c>
      <c r="E2389">
        <v>9.4418000000000002E-2</v>
      </c>
    </row>
    <row r="2390" spans="1:5" x14ac:dyDescent="0.35">
      <c r="A2390">
        <v>3.0202275599999999</v>
      </c>
      <c r="B2390">
        <v>5.4004999999999997E-2</v>
      </c>
      <c r="C2390">
        <v>0.107056</v>
      </c>
      <c r="D2390">
        <v>9.6974000000000005E-2</v>
      </c>
      <c r="E2390">
        <v>9.1274999999999995E-2</v>
      </c>
    </row>
    <row r="2391" spans="1:5" x14ac:dyDescent="0.35">
      <c r="A2391">
        <v>3.0214917830000001</v>
      </c>
      <c r="B2391">
        <v>5.9235999999999997E-2</v>
      </c>
      <c r="C2391">
        <v>0.104592</v>
      </c>
      <c r="D2391">
        <v>9.7255999999999995E-2</v>
      </c>
      <c r="E2391">
        <v>9.0249999999999997E-2</v>
      </c>
    </row>
    <row r="2392" spans="1:5" x14ac:dyDescent="0.35">
      <c r="A2392">
        <v>3.0227560050000002</v>
      </c>
      <c r="B2392">
        <v>5.8700000000000002E-2</v>
      </c>
      <c r="C2392">
        <v>9.8791000000000004E-2</v>
      </c>
      <c r="D2392">
        <v>9.3251000000000001E-2</v>
      </c>
      <c r="E2392">
        <v>9.7875000000000004E-2</v>
      </c>
    </row>
    <row r="2393" spans="1:5" x14ac:dyDescent="0.35">
      <c r="A2393">
        <v>3.0240202279999999</v>
      </c>
      <c r="B2393">
        <v>5.8599999999999999E-2</v>
      </c>
      <c r="C2393">
        <v>0.104453</v>
      </c>
      <c r="D2393">
        <v>9.4425999999999996E-2</v>
      </c>
      <c r="E2393">
        <v>9.6853999999999996E-2</v>
      </c>
    </row>
    <row r="2394" spans="1:5" x14ac:dyDescent="0.35">
      <c r="A2394">
        <v>3.02528445</v>
      </c>
      <c r="B2394">
        <v>5.8977000000000002E-2</v>
      </c>
      <c r="C2394">
        <v>9.9208000000000005E-2</v>
      </c>
      <c r="D2394">
        <v>8.8339000000000001E-2</v>
      </c>
      <c r="E2394">
        <v>8.8735999999999995E-2</v>
      </c>
    </row>
    <row r="2395" spans="1:5" x14ac:dyDescent="0.35">
      <c r="A2395">
        <v>3.0265486730000002</v>
      </c>
      <c r="B2395">
        <v>5.7745999999999999E-2</v>
      </c>
      <c r="C2395">
        <v>0.105584</v>
      </c>
      <c r="D2395">
        <v>9.264E-2</v>
      </c>
      <c r="E2395">
        <v>8.8421E-2</v>
      </c>
    </row>
    <row r="2396" spans="1:5" x14ac:dyDescent="0.35">
      <c r="A2396">
        <v>3.0278128949999998</v>
      </c>
      <c r="B2396">
        <v>5.4122000000000003E-2</v>
      </c>
      <c r="C2396">
        <v>0.10467899999999999</v>
      </c>
      <c r="D2396">
        <v>9.0945999999999999E-2</v>
      </c>
      <c r="E2396">
        <v>9.3369999999999995E-2</v>
      </c>
    </row>
    <row r="2397" spans="1:5" x14ac:dyDescent="0.35">
      <c r="A2397">
        <v>3.029077118</v>
      </c>
      <c r="B2397">
        <v>5.1152999999999997E-2</v>
      </c>
      <c r="C2397">
        <v>0.10253</v>
      </c>
      <c r="D2397">
        <v>9.5952999999999997E-2</v>
      </c>
      <c r="E2397">
        <v>9.4228000000000006E-2</v>
      </c>
    </row>
    <row r="2398" spans="1:5" x14ac:dyDescent="0.35">
      <c r="A2398">
        <v>3.0303413400000001</v>
      </c>
      <c r="B2398">
        <v>5.2664000000000002E-2</v>
      </c>
      <c r="C2398">
        <v>0.10051499999999999</v>
      </c>
      <c r="D2398">
        <v>9.8757999999999999E-2</v>
      </c>
      <c r="E2398">
        <v>9.0456999999999996E-2</v>
      </c>
    </row>
    <row r="2399" spans="1:5" x14ac:dyDescent="0.35">
      <c r="A2399">
        <v>3.0316055629999998</v>
      </c>
      <c r="B2399">
        <v>5.0094E-2</v>
      </c>
      <c r="C2399">
        <v>0.10197299999999999</v>
      </c>
      <c r="D2399">
        <v>8.9616000000000001E-2</v>
      </c>
      <c r="E2399">
        <v>9.2924000000000007E-2</v>
      </c>
    </row>
    <row r="2400" spans="1:5" x14ac:dyDescent="0.35">
      <c r="A2400">
        <v>3.0328697849999999</v>
      </c>
      <c r="B2400">
        <v>5.4354E-2</v>
      </c>
      <c r="C2400">
        <v>0.106028</v>
      </c>
      <c r="D2400">
        <v>9.6087000000000006E-2</v>
      </c>
      <c r="E2400">
        <v>8.9363999999999999E-2</v>
      </c>
    </row>
    <row r="2401" spans="1:5" x14ac:dyDescent="0.35">
      <c r="A2401">
        <v>3.0341340080000001</v>
      </c>
      <c r="B2401">
        <v>5.0523999999999999E-2</v>
      </c>
      <c r="C2401">
        <v>9.8381999999999997E-2</v>
      </c>
      <c r="D2401">
        <v>9.2270000000000005E-2</v>
      </c>
      <c r="E2401">
        <v>9.4738000000000003E-2</v>
      </c>
    </row>
    <row r="2402" spans="1:5" x14ac:dyDescent="0.35">
      <c r="A2402">
        <v>3.0353982300000002</v>
      </c>
      <c r="B2402">
        <v>5.6237000000000002E-2</v>
      </c>
      <c r="C2402">
        <v>0.10279199999999999</v>
      </c>
      <c r="D2402">
        <v>9.3757999999999994E-2</v>
      </c>
      <c r="E2402">
        <v>8.7135000000000004E-2</v>
      </c>
    </row>
    <row r="2403" spans="1:5" x14ac:dyDescent="0.35">
      <c r="A2403">
        <v>3.0366624529999999</v>
      </c>
      <c r="B2403">
        <v>5.3669000000000001E-2</v>
      </c>
      <c r="C2403">
        <v>0.103364</v>
      </c>
      <c r="D2403">
        <v>9.7406999999999994E-2</v>
      </c>
      <c r="E2403">
        <v>8.9733999999999994E-2</v>
      </c>
    </row>
    <row r="2404" spans="1:5" x14ac:dyDescent="0.35">
      <c r="A2404">
        <v>3.037926675</v>
      </c>
      <c r="B2404">
        <v>5.6383999999999997E-2</v>
      </c>
      <c r="C2404">
        <v>0.10036100000000001</v>
      </c>
      <c r="D2404">
        <v>9.3318999999999999E-2</v>
      </c>
      <c r="E2404">
        <v>8.4222000000000005E-2</v>
      </c>
    </row>
    <row r="2405" spans="1:5" x14ac:dyDescent="0.35">
      <c r="A2405">
        <v>3.0391908980000002</v>
      </c>
      <c r="B2405">
        <v>5.7022999999999997E-2</v>
      </c>
      <c r="C2405">
        <v>9.4012999999999999E-2</v>
      </c>
      <c r="D2405">
        <v>9.7841999999999998E-2</v>
      </c>
      <c r="E2405">
        <v>9.2533000000000004E-2</v>
      </c>
    </row>
    <row r="2406" spans="1:5" x14ac:dyDescent="0.35">
      <c r="A2406">
        <v>3.0404551199999998</v>
      </c>
      <c r="B2406">
        <v>5.9268000000000001E-2</v>
      </c>
      <c r="C2406">
        <v>0.101502</v>
      </c>
      <c r="D2406">
        <v>9.7112000000000004E-2</v>
      </c>
      <c r="E2406">
        <v>9.4186000000000006E-2</v>
      </c>
    </row>
    <row r="2407" spans="1:5" x14ac:dyDescent="0.35">
      <c r="A2407">
        <v>3.041719343</v>
      </c>
      <c r="B2407">
        <v>6.0153999999999999E-2</v>
      </c>
      <c r="C2407">
        <v>0.102342</v>
      </c>
      <c r="D2407">
        <v>9.8863999999999994E-2</v>
      </c>
      <c r="E2407">
        <v>8.5079000000000002E-2</v>
      </c>
    </row>
    <row r="2408" spans="1:5" x14ac:dyDescent="0.35">
      <c r="A2408">
        <v>3.0429835650000001</v>
      </c>
      <c r="B2408">
        <v>5.8126999999999998E-2</v>
      </c>
      <c r="C2408">
        <v>0.10234799999999999</v>
      </c>
      <c r="D2408">
        <v>9.6841999999999998E-2</v>
      </c>
      <c r="E2408">
        <v>9.5436999999999994E-2</v>
      </c>
    </row>
    <row r="2409" spans="1:5" x14ac:dyDescent="0.35">
      <c r="A2409">
        <v>3.0442477879999998</v>
      </c>
      <c r="B2409">
        <v>5.6565999999999998E-2</v>
      </c>
      <c r="C2409">
        <v>0.100922</v>
      </c>
      <c r="D2409">
        <v>9.7057000000000004E-2</v>
      </c>
      <c r="E2409">
        <v>9.0137999999999996E-2</v>
      </c>
    </row>
    <row r="2410" spans="1:5" x14ac:dyDescent="0.35">
      <c r="A2410">
        <v>3.0455120099999999</v>
      </c>
      <c r="B2410">
        <v>5.6483999999999999E-2</v>
      </c>
      <c r="C2410">
        <v>0.1048</v>
      </c>
      <c r="D2410">
        <v>9.1661000000000006E-2</v>
      </c>
      <c r="E2410">
        <v>9.1259999999999994E-2</v>
      </c>
    </row>
    <row r="2411" spans="1:5" x14ac:dyDescent="0.35">
      <c r="A2411">
        <v>3.0467762330000001</v>
      </c>
      <c r="B2411">
        <v>5.3813E-2</v>
      </c>
      <c r="C2411">
        <v>0.10402500000000001</v>
      </c>
      <c r="D2411">
        <v>8.9962E-2</v>
      </c>
      <c r="E2411">
        <v>8.3950999999999998E-2</v>
      </c>
    </row>
    <row r="2412" spans="1:5" x14ac:dyDescent="0.35">
      <c r="A2412">
        <v>3.0480404550000002</v>
      </c>
      <c r="B2412">
        <v>5.7035000000000002E-2</v>
      </c>
      <c r="C2412">
        <v>0.104824</v>
      </c>
      <c r="D2412">
        <v>9.4700000000000006E-2</v>
      </c>
      <c r="E2412">
        <v>8.7722999999999995E-2</v>
      </c>
    </row>
    <row r="2413" spans="1:5" x14ac:dyDescent="0.35">
      <c r="A2413">
        <v>3.0493046779999999</v>
      </c>
      <c r="B2413">
        <v>5.0452999999999998E-2</v>
      </c>
      <c r="C2413">
        <v>0.102284</v>
      </c>
      <c r="D2413">
        <v>9.4640000000000002E-2</v>
      </c>
      <c r="E2413">
        <v>8.9332999999999996E-2</v>
      </c>
    </row>
    <row r="2414" spans="1:5" x14ac:dyDescent="0.35">
      <c r="A2414">
        <v>3.0505689</v>
      </c>
      <c r="B2414">
        <v>5.1916999999999998E-2</v>
      </c>
      <c r="C2414">
        <v>0.110016</v>
      </c>
      <c r="D2414">
        <v>9.1519000000000003E-2</v>
      </c>
      <c r="E2414">
        <v>9.0943999999999997E-2</v>
      </c>
    </row>
    <row r="2415" spans="1:5" x14ac:dyDescent="0.35">
      <c r="A2415">
        <v>3.0518331230000002</v>
      </c>
      <c r="B2415">
        <v>4.9154000000000003E-2</v>
      </c>
      <c r="C2415">
        <v>0.10169599999999999</v>
      </c>
      <c r="D2415">
        <v>9.0937000000000004E-2</v>
      </c>
      <c r="E2415">
        <v>9.4913999999999998E-2</v>
      </c>
    </row>
    <row r="2416" spans="1:5" x14ac:dyDescent="0.35">
      <c r="A2416">
        <v>3.0530973449999999</v>
      </c>
      <c r="B2416">
        <v>5.4502000000000002E-2</v>
      </c>
      <c r="C2416">
        <v>0.106228</v>
      </c>
      <c r="D2416">
        <v>9.5199000000000006E-2</v>
      </c>
      <c r="E2416">
        <v>8.8166999999999995E-2</v>
      </c>
    </row>
    <row r="2417" spans="1:5" x14ac:dyDescent="0.35">
      <c r="A2417">
        <v>3.054361568</v>
      </c>
      <c r="B2417">
        <v>5.6966000000000003E-2</v>
      </c>
      <c r="C2417">
        <v>9.9839999999999998E-2</v>
      </c>
      <c r="D2417">
        <v>9.6473000000000003E-2</v>
      </c>
      <c r="E2417">
        <v>9.0354000000000004E-2</v>
      </c>
    </row>
    <row r="2418" spans="1:5" x14ac:dyDescent="0.35">
      <c r="A2418">
        <v>3.0556257900000001</v>
      </c>
      <c r="B2418">
        <v>5.6885999999999999E-2</v>
      </c>
      <c r="C2418">
        <v>0.10233399999999999</v>
      </c>
      <c r="D2418">
        <v>9.5962000000000006E-2</v>
      </c>
      <c r="E2418">
        <v>8.9801000000000006E-2</v>
      </c>
    </row>
    <row r="2419" spans="1:5" x14ac:dyDescent="0.35">
      <c r="A2419">
        <v>3.0568900129999999</v>
      </c>
      <c r="B2419">
        <v>5.6441999999999999E-2</v>
      </c>
      <c r="C2419">
        <v>0.102965</v>
      </c>
      <c r="D2419">
        <v>9.5394999999999994E-2</v>
      </c>
      <c r="E2419">
        <v>9.0340000000000004E-2</v>
      </c>
    </row>
    <row r="2420" spans="1:5" x14ac:dyDescent="0.35">
      <c r="A2420">
        <v>3.0581542349999999</v>
      </c>
      <c r="B2420">
        <v>5.3637999999999998E-2</v>
      </c>
      <c r="C2420">
        <v>0.1026</v>
      </c>
      <c r="D2420">
        <v>9.9573999999999996E-2</v>
      </c>
      <c r="E2420">
        <v>9.3343999999999996E-2</v>
      </c>
    </row>
    <row r="2421" spans="1:5" x14ac:dyDescent="0.35">
      <c r="A2421">
        <v>3.0594184580000001</v>
      </c>
      <c r="B2421">
        <v>5.6482999999999998E-2</v>
      </c>
      <c r="C2421">
        <v>9.9291000000000004E-2</v>
      </c>
      <c r="D2421">
        <v>9.5755000000000007E-2</v>
      </c>
      <c r="E2421">
        <v>9.3987000000000001E-2</v>
      </c>
    </row>
    <row r="2422" spans="1:5" x14ac:dyDescent="0.35">
      <c r="A2422">
        <v>3.0606826800000002</v>
      </c>
      <c r="B2422">
        <v>5.3459E-2</v>
      </c>
      <c r="C2422">
        <v>0.10087699999999999</v>
      </c>
      <c r="D2422">
        <v>9.5312999999999995E-2</v>
      </c>
      <c r="E2422">
        <v>9.0673000000000004E-2</v>
      </c>
    </row>
    <row r="2423" spans="1:5" x14ac:dyDescent="0.35">
      <c r="A2423">
        <v>3.0619469029999999</v>
      </c>
      <c r="B2423">
        <v>5.1153999999999998E-2</v>
      </c>
      <c r="C2423">
        <v>0.104744</v>
      </c>
      <c r="D2423">
        <v>9.1879000000000002E-2</v>
      </c>
      <c r="E2423">
        <v>8.8786000000000004E-2</v>
      </c>
    </row>
    <row r="2424" spans="1:5" x14ac:dyDescent="0.35">
      <c r="A2424">
        <v>3.063211125</v>
      </c>
      <c r="B2424">
        <v>5.2479999999999999E-2</v>
      </c>
      <c r="C2424">
        <v>0.107625</v>
      </c>
      <c r="D2424">
        <v>9.2760999999999996E-2</v>
      </c>
      <c r="E2424">
        <v>8.4388000000000005E-2</v>
      </c>
    </row>
    <row r="2425" spans="1:5" x14ac:dyDescent="0.35">
      <c r="A2425">
        <v>3.0644753480000002</v>
      </c>
      <c r="B2425">
        <v>5.4496999999999997E-2</v>
      </c>
      <c r="C2425">
        <v>0.103718</v>
      </c>
      <c r="D2425">
        <v>8.7509000000000003E-2</v>
      </c>
      <c r="E2425">
        <v>8.9508000000000004E-2</v>
      </c>
    </row>
    <row r="2426" spans="1:5" x14ac:dyDescent="0.35">
      <c r="A2426">
        <v>3.0657395699999999</v>
      </c>
      <c r="B2426">
        <v>5.6911000000000003E-2</v>
      </c>
      <c r="C2426">
        <v>0.100934</v>
      </c>
      <c r="D2426">
        <v>9.5697000000000004E-2</v>
      </c>
      <c r="E2426">
        <v>9.1133000000000006E-2</v>
      </c>
    </row>
    <row r="2427" spans="1:5" x14ac:dyDescent="0.35">
      <c r="A2427">
        <v>3.067003793</v>
      </c>
      <c r="B2427">
        <v>5.6715000000000002E-2</v>
      </c>
      <c r="C2427">
        <v>0.105754</v>
      </c>
      <c r="D2427">
        <v>9.2551999999999995E-2</v>
      </c>
      <c r="E2427">
        <v>9.3038999999999997E-2</v>
      </c>
    </row>
    <row r="2428" spans="1:5" x14ac:dyDescent="0.35">
      <c r="A2428">
        <v>3.0682680150000001</v>
      </c>
      <c r="B2428">
        <v>5.7479000000000002E-2</v>
      </c>
      <c r="C2428">
        <v>0.105369</v>
      </c>
      <c r="D2428">
        <v>9.1303999999999996E-2</v>
      </c>
      <c r="E2428">
        <v>9.1081999999999996E-2</v>
      </c>
    </row>
    <row r="2429" spans="1:5" x14ac:dyDescent="0.35">
      <c r="A2429">
        <v>3.0695322379999999</v>
      </c>
      <c r="B2429">
        <v>5.4017999999999997E-2</v>
      </c>
      <c r="C2429">
        <v>0.105777</v>
      </c>
      <c r="D2429">
        <v>8.8907E-2</v>
      </c>
      <c r="E2429">
        <v>9.0528999999999998E-2</v>
      </c>
    </row>
    <row r="2430" spans="1:5" x14ac:dyDescent="0.35">
      <c r="A2430">
        <v>3.0707964599999999</v>
      </c>
      <c r="B2430">
        <v>5.8528999999999998E-2</v>
      </c>
      <c r="C2430">
        <v>9.8682000000000006E-2</v>
      </c>
      <c r="D2430">
        <v>9.0149999999999994E-2</v>
      </c>
      <c r="E2430">
        <v>9.3876000000000001E-2</v>
      </c>
    </row>
    <row r="2431" spans="1:5" x14ac:dyDescent="0.35">
      <c r="A2431">
        <v>3.0720606830000001</v>
      </c>
      <c r="B2431">
        <v>5.4654000000000001E-2</v>
      </c>
      <c r="C2431">
        <v>0.10351200000000001</v>
      </c>
      <c r="D2431">
        <v>9.1018000000000002E-2</v>
      </c>
      <c r="E2431">
        <v>8.7519E-2</v>
      </c>
    </row>
    <row r="2432" spans="1:5" x14ac:dyDescent="0.35">
      <c r="A2432">
        <v>3.0733249050000002</v>
      </c>
      <c r="B2432">
        <v>5.1922999999999997E-2</v>
      </c>
      <c r="C2432">
        <v>0.104833</v>
      </c>
      <c r="D2432">
        <v>9.0010000000000007E-2</v>
      </c>
      <c r="E2432">
        <v>8.7785000000000002E-2</v>
      </c>
    </row>
    <row r="2433" spans="1:5" x14ac:dyDescent="0.35">
      <c r="A2433">
        <v>3.0745891279999999</v>
      </c>
      <c r="B2433">
        <v>5.2098999999999999E-2</v>
      </c>
      <c r="C2433">
        <v>0.10603799999999999</v>
      </c>
      <c r="D2433">
        <v>9.1245000000000007E-2</v>
      </c>
      <c r="E2433">
        <v>8.8080000000000006E-2</v>
      </c>
    </row>
    <row r="2434" spans="1:5" x14ac:dyDescent="0.35">
      <c r="A2434">
        <v>3.07585335</v>
      </c>
      <c r="B2434">
        <v>4.87E-2</v>
      </c>
      <c r="C2434">
        <v>9.9071000000000006E-2</v>
      </c>
      <c r="D2434">
        <v>8.5804000000000005E-2</v>
      </c>
      <c r="E2434">
        <v>8.8082999999999995E-2</v>
      </c>
    </row>
    <row r="2435" spans="1:5" x14ac:dyDescent="0.35">
      <c r="A2435">
        <v>3.0771175730000002</v>
      </c>
      <c r="B2435">
        <v>5.1934000000000001E-2</v>
      </c>
      <c r="C2435">
        <v>0.10284500000000001</v>
      </c>
      <c r="D2435">
        <v>9.2924000000000007E-2</v>
      </c>
      <c r="E2435">
        <v>9.1489000000000001E-2</v>
      </c>
    </row>
    <row r="2436" spans="1:5" x14ac:dyDescent="0.35">
      <c r="A2436">
        <v>3.0783817949999999</v>
      </c>
      <c r="B2436">
        <v>5.3462999999999997E-2</v>
      </c>
      <c r="C2436">
        <v>0.100049</v>
      </c>
      <c r="D2436">
        <v>9.5183000000000004E-2</v>
      </c>
      <c r="E2436">
        <v>8.2790000000000002E-2</v>
      </c>
    </row>
    <row r="2437" spans="1:5" x14ac:dyDescent="0.35">
      <c r="A2437">
        <v>3.079646018</v>
      </c>
      <c r="B2437">
        <v>5.6023999999999997E-2</v>
      </c>
      <c r="C2437">
        <v>0.104828</v>
      </c>
      <c r="D2437">
        <v>9.0479000000000004E-2</v>
      </c>
      <c r="E2437">
        <v>9.5010999999999998E-2</v>
      </c>
    </row>
    <row r="2438" spans="1:5" x14ac:dyDescent="0.35">
      <c r="A2438">
        <v>3.0809102400000001</v>
      </c>
      <c r="B2438">
        <v>5.5377000000000003E-2</v>
      </c>
      <c r="C2438">
        <v>0.103098</v>
      </c>
      <c r="D2438">
        <v>9.1000999999999999E-2</v>
      </c>
      <c r="E2438">
        <v>9.2909000000000005E-2</v>
      </c>
    </row>
    <row r="2439" spans="1:5" x14ac:dyDescent="0.35">
      <c r="A2439">
        <v>3.0821744629999999</v>
      </c>
      <c r="B2439">
        <v>5.407E-2</v>
      </c>
      <c r="C2439">
        <v>0.10147</v>
      </c>
      <c r="D2439">
        <v>8.8775999999999994E-2</v>
      </c>
      <c r="E2439">
        <v>8.5555999999999993E-2</v>
      </c>
    </row>
    <row r="2440" spans="1:5" x14ac:dyDescent="0.35">
      <c r="A2440">
        <v>3.083438685</v>
      </c>
      <c r="B2440">
        <v>5.4005999999999998E-2</v>
      </c>
      <c r="C2440">
        <v>9.6890000000000004E-2</v>
      </c>
      <c r="D2440">
        <v>9.1174000000000005E-2</v>
      </c>
      <c r="E2440">
        <v>8.6155999999999996E-2</v>
      </c>
    </row>
    <row r="2441" spans="1:5" x14ac:dyDescent="0.35">
      <c r="A2441">
        <v>3.0847029080000001</v>
      </c>
      <c r="B2441">
        <v>5.4560999999999998E-2</v>
      </c>
      <c r="C2441">
        <v>0.10538699999999999</v>
      </c>
      <c r="D2441">
        <v>9.2670000000000002E-2</v>
      </c>
      <c r="E2441">
        <v>8.3918000000000006E-2</v>
      </c>
    </row>
    <row r="2442" spans="1:5" x14ac:dyDescent="0.35">
      <c r="A2442">
        <v>3.0859671299999998</v>
      </c>
      <c r="B2442">
        <v>5.7112000000000003E-2</v>
      </c>
      <c r="C2442">
        <v>9.9386000000000002E-2</v>
      </c>
      <c r="D2442">
        <v>9.9437999999999999E-2</v>
      </c>
      <c r="E2442">
        <v>8.165E-2</v>
      </c>
    </row>
    <row r="2443" spans="1:5" x14ac:dyDescent="0.35">
      <c r="A2443">
        <v>3.087231353</v>
      </c>
      <c r="B2443">
        <v>5.3544000000000001E-2</v>
      </c>
      <c r="C2443">
        <v>9.7342999999999999E-2</v>
      </c>
      <c r="D2443">
        <v>8.9367000000000002E-2</v>
      </c>
      <c r="E2443">
        <v>8.6076E-2</v>
      </c>
    </row>
    <row r="2444" spans="1:5" x14ac:dyDescent="0.35">
      <c r="A2444">
        <v>3.088495575</v>
      </c>
      <c r="B2444">
        <v>5.5981999999999997E-2</v>
      </c>
      <c r="C2444">
        <v>0.103162</v>
      </c>
      <c r="D2444">
        <v>9.2021000000000006E-2</v>
      </c>
      <c r="E2444">
        <v>8.8818999999999995E-2</v>
      </c>
    </row>
    <row r="2445" spans="1:5" x14ac:dyDescent="0.35">
      <c r="A2445">
        <v>3.0897597979999998</v>
      </c>
      <c r="B2445">
        <v>5.2935000000000003E-2</v>
      </c>
      <c r="C2445">
        <v>0.10291699999999999</v>
      </c>
      <c r="D2445">
        <v>9.1088000000000002E-2</v>
      </c>
      <c r="E2445">
        <v>8.2264000000000004E-2</v>
      </c>
    </row>
    <row r="2446" spans="1:5" x14ac:dyDescent="0.35">
      <c r="A2446">
        <v>3.0910240199999999</v>
      </c>
      <c r="B2446">
        <v>5.2864000000000001E-2</v>
      </c>
      <c r="C2446">
        <v>9.7142000000000006E-2</v>
      </c>
      <c r="D2446">
        <v>9.5641000000000004E-2</v>
      </c>
      <c r="E2446">
        <v>8.7294999999999998E-2</v>
      </c>
    </row>
    <row r="2447" spans="1:5" x14ac:dyDescent="0.35">
      <c r="A2447">
        <v>3.092288243</v>
      </c>
      <c r="B2447">
        <v>5.1069000000000003E-2</v>
      </c>
      <c r="C2447">
        <v>0.107904</v>
      </c>
      <c r="D2447">
        <v>8.8095999999999994E-2</v>
      </c>
      <c r="E2447">
        <v>8.8904999999999998E-2</v>
      </c>
    </row>
    <row r="2448" spans="1:5" x14ac:dyDescent="0.35">
      <c r="A2448">
        <v>3.0935524650000001</v>
      </c>
      <c r="B2448">
        <v>5.3661E-2</v>
      </c>
      <c r="C2448">
        <v>0.107594</v>
      </c>
      <c r="D2448">
        <v>9.2979999999999993E-2</v>
      </c>
      <c r="E2448">
        <v>8.5153000000000006E-2</v>
      </c>
    </row>
    <row r="2449" spans="1:5" x14ac:dyDescent="0.35">
      <c r="A2449">
        <v>3.0948166879999999</v>
      </c>
      <c r="B2449">
        <v>4.9195999999999997E-2</v>
      </c>
      <c r="C2449">
        <v>9.9973000000000006E-2</v>
      </c>
      <c r="D2449">
        <v>9.5202999999999996E-2</v>
      </c>
      <c r="E2449">
        <v>8.4727999999999998E-2</v>
      </c>
    </row>
    <row r="2450" spans="1:5" x14ac:dyDescent="0.35">
      <c r="A2450">
        <v>3.09608091</v>
      </c>
      <c r="B2450">
        <v>5.1223999999999999E-2</v>
      </c>
      <c r="C2450">
        <v>0.10026500000000001</v>
      </c>
      <c r="D2450">
        <v>9.5404000000000003E-2</v>
      </c>
      <c r="E2450">
        <v>9.0336E-2</v>
      </c>
    </row>
    <row r="2451" spans="1:5" x14ac:dyDescent="0.35">
      <c r="A2451">
        <v>3.0973451330000001</v>
      </c>
      <c r="B2451">
        <v>5.1057999999999999E-2</v>
      </c>
      <c r="C2451">
        <v>0.10203</v>
      </c>
      <c r="D2451">
        <v>9.264E-2</v>
      </c>
      <c r="E2451">
        <v>8.9177999999999993E-2</v>
      </c>
    </row>
    <row r="2452" spans="1:5" x14ac:dyDescent="0.35">
      <c r="A2452">
        <v>3.0986093549999998</v>
      </c>
      <c r="B2452">
        <v>5.8074000000000001E-2</v>
      </c>
      <c r="C2452">
        <v>9.9654999999999994E-2</v>
      </c>
      <c r="D2452">
        <v>8.8078000000000004E-2</v>
      </c>
      <c r="E2452">
        <v>8.6305999999999994E-2</v>
      </c>
    </row>
    <row r="2453" spans="1:5" x14ac:dyDescent="0.35">
      <c r="A2453">
        <v>3.099873578</v>
      </c>
      <c r="B2453">
        <v>5.9713000000000002E-2</v>
      </c>
      <c r="C2453">
        <v>9.9769999999999998E-2</v>
      </c>
      <c r="D2453">
        <v>9.8165000000000002E-2</v>
      </c>
      <c r="E2453">
        <v>8.3128999999999995E-2</v>
      </c>
    </row>
    <row r="2454" spans="1:5" x14ac:dyDescent="0.35">
      <c r="A2454">
        <v>3.1011378000000001</v>
      </c>
      <c r="B2454">
        <v>5.6404000000000003E-2</v>
      </c>
      <c r="C2454">
        <v>9.9691000000000002E-2</v>
      </c>
      <c r="D2454">
        <v>9.4001000000000001E-2</v>
      </c>
      <c r="E2454">
        <v>9.0312000000000003E-2</v>
      </c>
    </row>
    <row r="2455" spans="1:5" x14ac:dyDescent="0.35">
      <c r="A2455">
        <v>3.1024020229999998</v>
      </c>
      <c r="B2455">
        <v>5.5066999999999998E-2</v>
      </c>
      <c r="C2455">
        <v>0.101136</v>
      </c>
      <c r="D2455">
        <v>8.1850999999999993E-2</v>
      </c>
      <c r="E2455">
        <v>8.158E-2</v>
      </c>
    </row>
    <row r="2456" spans="1:5" x14ac:dyDescent="0.35">
      <c r="A2456">
        <v>3.1036662449999999</v>
      </c>
      <c r="B2456">
        <v>5.1396999999999998E-2</v>
      </c>
      <c r="C2456">
        <v>0.100801</v>
      </c>
      <c r="D2456">
        <v>9.0758000000000005E-2</v>
      </c>
      <c r="E2456">
        <v>9.0225E-2</v>
      </c>
    </row>
    <row r="2457" spans="1:5" x14ac:dyDescent="0.35">
      <c r="A2457">
        <v>3.1049304680000001</v>
      </c>
      <c r="B2457">
        <v>4.8673000000000001E-2</v>
      </c>
      <c r="C2457">
        <v>0.1019</v>
      </c>
      <c r="D2457">
        <v>9.4636999999999999E-2</v>
      </c>
      <c r="E2457">
        <v>8.6028999999999994E-2</v>
      </c>
    </row>
    <row r="2458" spans="1:5" x14ac:dyDescent="0.35">
      <c r="A2458">
        <v>3.1061946900000001</v>
      </c>
      <c r="B2458">
        <v>4.9258999999999997E-2</v>
      </c>
      <c r="C2458">
        <v>0.105754</v>
      </c>
      <c r="D2458">
        <v>9.5329999999999998E-2</v>
      </c>
      <c r="E2458">
        <v>8.8081999999999994E-2</v>
      </c>
    </row>
    <row r="2459" spans="1:5" x14ac:dyDescent="0.35">
      <c r="A2459">
        <v>3.1074589129999999</v>
      </c>
      <c r="B2459">
        <v>4.6399000000000003E-2</v>
      </c>
      <c r="C2459">
        <v>9.9317000000000003E-2</v>
      </c>
      <c r="D2459">
        <v>9.8187999999999998E-2</v>
      </c>
      <c r="E2459">
        <v>8.7341000000000002E-2</v>
      </c>
    </row>
    <row r="2460" spans="1:5" x14ac:dyDescent="0.35">
      <c r="A2460">
        <v>3.108723135</v>
      </c>
      <c r="B2460">
        <v>4.4347999999999999E-2</v>
      </c>
      <c r="C2460">
        <v>9.8818000000000003E-2</v>
      </c>
      <c r="D2460">
        <v>9.2549999999999993E-2</v>
      </c>
      <c r="E2460">
        <v>8.4194000000000005E-2</v>
      </c>
    </row>
    <row r="2461" spans="1:5" x14ac:dyDescent="0.35">
      <c r="A2461">
        <v>3.1099873580000001</v>
      </c>
      <c r="B2461">
        <v>5.3849000000000001E-2</v>
      </c>
      <c r="C2461">
        <v>9.9831000000000003E-2</v>
      </c>
      <c r="D2461">
        <v>8.5998000000000005E-2</v>
      </c>
      <c r="E2461">
        <v>8.4332000000000004E-2</v>
      </c>
    </row>
    <row r="2462" spans="1:5" x14ac:dyDescent="0.35">
      <c r="A2462">
        <v>3.1112515799999998</v>
      </c>
      <c r="B2462">
        <v>5.6224000000000003E-2</v>
      </c>
      <c r="C2462">
        <v>0.102185</v>
      </c>
      <c r="D2462">
        <v>9.4372999999999999E-2</v>
      </c>
      <c r="E2462">
        <v>8.5393999999999998E-2</v>
      </c>
    </row>
    <row r="2463" spans="1:5" x14ac:dyDescent="0.35">
      <c r="A2463">
        <v>3.112515803</v>
      </c>
      <c r="B2463">
        <v>5.6610000000000001E-2</v>
      </c>
      <c r="C2463">
        <v>9.9279000000000006E-2</v>
      </c>
      <c r="D2463">
        <v>9.3176999999999996E-2</v>
      </c>
      <c r="E2463">
        <v>8.9997999999999995E-2</v>
      </c>
    </row>
    <row r="2464" spans="1:5" x14ac:dyDescent="0.35">
      <c r="A2464">
        <v>3.1137800250000001</v>
      </c>
      <c r="B2464">
        <v>5.7540000000000001E-2</v>
      </c>
      <c r="C2464">
        <v>9.9268999999999996E-2</v>
      </c>
      <c r="D2464">
        <v>9.2233999999999997E-2</v>
      </c>
      <c r="E2464">
        <v>9.0582999999999997E-2</v>
      </c>
    </row>
    <row r="2465" spans="1:5" x14ac:dyDescent="0.35">
      <c r="A2465">
        <v>3.1150442479999998</v>
      </c>
      <c r="B2465">
        <v>5.6972000000000002E-2</v>
      </c>
      <c r="C2465">
        <v>9.8781999999999995E-2</v>
      </c>
      <c r="D2465">
        <v>9.6114000000000005E-2</v>
      </c>
      <c r="E2465">
        <v>8.5707000000000005E-2</v>
      </c>
    </row>
    <row r="2466" spans="1:5" x14ac:dyDescent="0.35">
      <c r="A2466">
        <v>3.1163084699999999</v>
      </c>
      <c r="B2466">
        <v>5.2249999999999998E-2</v>
      </c>
      <c r="C2466">
        <v>9.7638000000000003E-2</v>
      </c>
      <c r="D2466">
        <v>9.0628E-2</v>
      </c>
      <c r="E2466">
        <v>8.7165000000000006E-2</v>
      </c>
    </row>
    <row r="2467" spans="1:5" x14ac:dyDescent="0.35">
      <c r="A2467">
        <v>3.1175726930000001</v>
      </c>
      <c r="B2467">
        <v>5.1118999999999998E-2</v>
      </c>
      <c r="C2467">
        <v>9.7131999999999996E-2</v>
      </c>
      <c r="D2467">
        <v>9.3314999999999995E-2</v>
      </c>
      <c r="E2467">
        <v>8.8622999999999993E-2</v>
      </c>
    </row>
    <row r="2468" spans="1:5" x14ac:dyDescent="0.35">
      <c r="A2468">
        <v>3.1188369150000002</v>
      </c>
      <c r="B2468">
        <v>4.9697999999999999E-2</v>
      </c>
      <c r="C2468">
        <v>9.6674999999999997E-2</v>
      </c>
      <c r="D2468">
        <v>9.1314999999999993E-2</v>
      </c>
      <c r="E2468">
        <v>8.9997999999999995E-2</v>
      </c>
    </row>
    <row r="2469" spans="1:5" x14ac:dyDescent="0.35">
      <c r="A2469">
        <v>3.1201011379999999</v>
      </c>
      <c r="B2469">
        <v>5.0014999999999997E-2</v>
      </c>
      <c r="C2469">
        <v>9.7677E-2</v>
      </c>
      <c r="D2469">
        <v>8.9521000000000003E-2</v>
      </c>
      <c r="E2469">
        <v>8.3805000000000004E-2</v>
      </c>
    </row>
    <row r="2470" spans="1:5" x14ac:dyDescent="0.35">
      <c r="A2470">
        <v>3.12136536</v>
      </c>
      <c r="B2470">
        <v>5.2474E-2</v>
      </c>
      <c r="C2470">
        <v>9.8891000000000007E-2</v>
      </c>
      <c r="D2470">
        <v>9.0590000000000004E-2</v>
      </c>
      <c r="E2470">
        <v>8.5208999999999993E-2</v>
      </c>
    </row>
    <row r="2471" spans="1:5" x14ac:dyDescent="0.35">
      <c r="A2471">
        <v>3.1226295830000002</v>
      </c>
      <c r="B2471">
        <v>5.2507999999999999E-2</v>
      </c>
      <c r="C2471">
        <v>0.100869</v>
      </c>
      <c r="D2471">
        <v>9.4292000000000001E-2</v>
      </c>
      <c r="E2471">
        <v>8.3125000000000004E-2</v>
      </c>
    </row>
    <row r="2472" spans="1:5" x14ac:dyDescent="0.35">
      <c r="A2472">
        <v>3.1238938049999998</v>
      </c>
      <c r="B2472">
        <v>5.5227999999999999E-2</v>
      </c>
      <c r="C2472">
        <v>9.3743999999999994E-2</v>
      </c>
      <c r="D2472">
        <v>8.6514999999999995E-2</v>
      </c>
      <c r="E2472">
        <v>8.7186E-2</v>
      </c>
    </row>
    <row r="2473" spans="1:5" x14ac:dyDescent="0.35">
      <c r="A2473">
        <v>3.125158028</v>
      </c>
      <c r="B2473">
        <v>5.7444000000000002E-2</v>
      </c>
      <c r="C2473">
        <v>9.6973000000000004E-2</v>
      </c>
      <c r="D2473">
        <v>9.3504000000000004E-2</v>
      </c>
      <c r="E2473">
        <v>7.9702999999999996E-2</v>
      </c>
    </row>
    <row r="2474" spans="1:5" x14ac:dyDescent="0.35">
      <c r="A2474">
        <v>3.1264222500000001</v>
      </c>
      <c r="B2474">
        <v>5.3738000000000001E-2</v>
      </c>
      <c r="C2474">
        <v>0.101844</v>
      </c>
      <c r="D2474">
        <v>8.9934E-2</v>
      </c>
      <c r="E2474">
        <v>8.9956999999999995E-2</v>
      </c>
    </row>
    <row r="2475" spans="1:5" x14ac:dyDescent="0.35">
      <c r="A2475">
        <v>3.1276864729999998</v>
      </c>
      <c r="B2475">
        <v>5.1434000000000001E-2</v>
      </c>
      <c r="C2475">
        <v>9.6257999999999996E-2</v>
      </c>
      <c r="D2475">
        <v>9.3861E-2</v>
      </c>
      <c r="E2475">
        <v>8.9594999999999994E-2</v>
      </c>
    </row>
    <row r="2476" spans="1:5" x14ac:dyDescent="0.35">
      <c r="A2476">
        <v>3.1289506949999999</v>
      </c>
      <c r="B2476">
        <v>5.1122000000000001E-2</v>
      </c>
      <c r="C2476">
        <v>9.6082000000000001E-2</v>
      </c>
      <c r="D2476">
        <v>9.0345999999999996E-2</v>
      </c>
      <c r="E2476">
        <v>7.8769000000000006E-2</v>
      </c>
    </row>
    <row r="2477" spans="1:5" x14ac:dyDescent="0.35">
      <c r="A2477">
        <v>3.1302149180000001</v>
      </c>
      <c r="B2477">
        <v>5.2615000000000002E-2</v>
      </c>
      <c r="C2477">
        <v>9.7589999999999996E-2</v>
      </c>
      <c r="D2477">
        <v>8.7135000000000004E-2</v>
      </c>
      <c r="E2477">
        <v>8.3052000000000001E-2</v>
      </c>
    </row>
    <row r="2478" spans="1:5" x14ac:dyDescent="0.35">
      <c r="A2478">
        <v>3.1314791400000002</v>
      </c>
      <c r="B2478">
        <v>5.0116000000000001E-2</v>
      </c>
      <c r="C2478">
        <v>9.8348000000000005E-2</v>
      </c>
      <c r="D2478">
        <v>9.4894999999999993E-2</v>
      </c>
      <c r="E2478">
        <v>9.0538999999999994E-2</v>
      </c>
    </row>
    <row r="2479" spans="1:5" x14ac:dyDescent="0.35">
      <c r="A2479">
        <v>3.1327433629999999</v>
      </c>
      <c r="B2479">
        <v>4.9584999999999997E-2</v>
      </c>
      <c r="C2479">
        <v>9.8808000000000007E-2</v>
      </c>
      <c r="D2479">
        <v>8.9705999999999994E-2</v>
      </c>
      <c r="E2479">
        <v>8.7336999999999998E-2</v>
      </c>
    </row>
    <row r="2480" spans="1:5" x14ac:dyDescent="0.35">
      <c r="A2480">
        <v>3.134007585</v>
      </c>
      <c r="B2480">
        <v>5.1041999999999997E-2</v>
      </c>
      <c r="C2480">
        <v>9.8350999999999994E-2</v>
      </c>
      <c r="D2480">
        <v>9.2537999999999995E-2</v>
      </c>
      <c r="E2480">
        <v>8.6003999999999997E-2</v>
      </c>
    </row>
    <row r="2481" spans="1:5" x14ac:dyDescent="0.35">
      <c r="A2481">
        <v>3.1352718080000002</v>
      </c>
      <c r="B2481">
        <v>5.4212000000000003E-2</v>
      </c>
      <c r="C2481">
        <v>9.7073999999999994E-2</v>
      </c>
      <c r="D2481">
        <v>9.1633999999999993E-2</v>
      </c>
      <c r="E2481">
        <v>8.5609000000000005E-2</v>
      </c>
    </row>
    <row r="2482" spans="1:5" x14ac:dyDescent="0.35">
      <c r="A2482">
        <v>3.1365360299999998</v>
      </c>
      <c r="B2482">
        <v>5.2935999999999997E-2</v>
      </c>
      <c r="C2482">
        <v>9.4560000000000005E-2</v>
      </c>
      <c r="D2482">
        <v>9.0439000000000005E-2</v>
      </c>
      <c r="E2482">
        <v>8.4098999999999993E-2</v>
      </c>
    </row>
    <row r="2483" spans="1:5" x14ac:dyDescent="0.35">
      <c r="A2483">
        <v>3.137800253</v>
      </c>
      <c r="B2483">
        <v>5.3025999999999997E-2</v>
      </c>
      <c r="C2483">
        <v>9.6046999999999993E-2</v>
      </c>
      <c r="D2483">
        <v>8.7790999999999994E-2</v>
      </c>
      <c r="E2483">
        <v>8.3982000000000001E-2</v>
      </c>
    </row>
    <row r="2484" spans="1:5" x14ac:dyDescent="0.35">
      <c r="A2484">
        <v>3.1390644750000001</v>
      </c>
      <c r="B2484">
        <v>4.827E-2</v>
      </c>
      <c r="C2484">
        <v>9.6240000000000006E-2</v>
      </c>
      <c r="D2484">
        <v>9.0756000000000003E-2</v>
      </c>
      <c r="E2484">
        <v>8.3846000000000004E-2</v>
      </c>
    </row>
    <row r="2485" spans="1:5" x14ac:dyDescent="0.35">
      <c r="A2485">
        <v>3.1403286979999998</v>
      </c>
      <c r="B2485">
        <v>5.0338000000000001E-2</v>
      </c>
      <c r="C2485">
        <v>9.5507999999999996E-2</v>
      </c>
      <c r="D2485">
        <v>8.8142999999999999E-2</v>
      </c>
      <c r="E2485">
        <v>8.8883000000000004E-2</v>
      </c>
    </row>
    <row r="2486" spans="1:5" x14ac:dyDescent="0.35">
      <c r="A2486">
        <v>3.1415929199999999</v>
      </c>
      <c r="B2486">
        <v>5.1028999999999998E-2</v>
      </c>
      <c r="C2486">
        <v>9.7077999999999998E-2</v>
      </c>
      <c r="D2486">
        <v>9.3387999999999999E-2</v>
      </c>
      <c r="E2486">
        <v>8.9760999999999994E-2</v>
      </c>
    </row>
    <row r="2487" spans="1:5" x14ac:dyDescent="0.35">
      <c r="A2487">
        <v>3.1428571430000001</v>
      </c>
      <c r="B2487">
        <v>4.8550999999999997E-2</v>
      </c>
      <c r="C2487">
        <v>9.4153000000000001E-2</v>
      </c>
      <c r="D2487">
        <v>9.6821000000000004E-2</v>
      </c>
      <c r="E2487">
        <v>8.8677000000000006E-2</v>
      </c>
    </row>
    <row r="2488" spans="1:5" x14ac:dyDescent="0.35">
      <c r="A2488">
        <v>3.1441213650000002</v>
      </c>
      <c r="B2488">
        <v>5.1968E-2</v>
      </c>
      <c r="C2488">
        <v>9.5616999999999994E-2</v>
      </c>
      <c r="D2488">
        <v>8.9439000000000005E-2</v>
      </c>
      <c r="E2488">
        <v>9.0115000000000001E-2</v>
      </c>
    </row>
    <row r="2489" spans="1:5" x14ac:dyDescent="0.35">
      <c r="A2489">
        <v>3.1453855879999999</v>
      </c>
      <c r="B2489">
        <v>5.552E-2</v>
      </c>
      <c r="C2489">
        <v>9.3593999999999997E-2</v>
      </c>
      <c r="D2489">
        <v>8.9881000000000003E-2</v>
      </c>
      <c r="E2489">
        <v>8.1145999999999996E-2</v>
      </c>
    </row>
    <row r="2490" spans="1:5" x14ac:dyDescent="0.35">
      <c r="A2490">
        <v>3.14664981</v>
      </c>
      <c r="B2490">
        <v>4.7856000000000003E-2</v>
      </c>
      <c r="C2490">
        <v>9.4446000000000002E-2</v>
      </c>
      <c r="D2490">
        <v>9.0139999999999998E-2</v>
      </c>
      <c r="E2490">
        <v>8.6803000000000005E-2</v>
      </c>
    </row>
    <row r="2491" spans="1:5" x14ac:dyDescent="0.35">
      <c r="A2491">
        <v>3.1479140330000002</v>
      </c>
      <c r="B2491">
        <v>4.9908000000000001E-2</v>
      </c>
      <c r="C2491">
        <v>9.5541000000000001E-2</v>
      </c>
      <c r="D2491">
        <v>8.7375999999999995E-2</v>
      </c>
      <c r="E2491">
        <v>8.9930999999999997E-2</v>
      </c>
    </row>
    <row r="2492" spans="1:5" x14ac:dyDescent="0.35">
      <c r="A2492">
        <v>3.1491782549999998</v>
      </c>
      <c r="B2492">
        <v>5.5218000000000003E-2</v>
      </c>
      <c r="C2492">
        <v>9.1094999999999995E-2</v>
      </c>
      <c r="D2492">
        <v>9.0498999999999996E-2</v>
      </c>
      <c r="E2492">
        <v>9.1098999999999999E-2</v>
      </c>
    </row>
    <row r="2493" spans="1:5" x14ac:dyDescent="0.35">
      <c r="A2493">
        <v>3.150442478</v>
      </c>
      <c r="B2493">
        <v>4.6510000000000003E-2</v>
      </c>
      <c r="C2493">
        <v>9.6333000000000002E-2</v>
      </c>
      <c r="D2493">
        <v>9.0385999999999994E-2</v>
      </c>
      <c r="E2493">
        <v>8.6613999999999997E-2</v>
      </c>
    </row>
    <row r="2494" spans="1:5" x14ac:dyDescent="0.35">
      <c r="A2494">
        <v>3.1517067000000001</v>
      </c>
      <c r="B2494">
        <v>4.6912000000000002E-2</v>
      </c>
      <c r="C2494">
        <v>9.6806000000000003E-2</v>
      </c>
      <c r="D2494">
        <v>9.2226000000000002E-2</v>
      </c>
      <c r="E2494">
        <v>8.3020999999999998E-2</v>
      </c>
    </row>
    <row r="2495" spans="1:5" x14ac:dyDescent="0.35">
      <c r="A2495">
        <v>3.1529709229999998</v>
      </c>
      <c r="B2495">
        <v>5.067E-2</v>
      </c>
      <c r="C2495">
        <v>9.8961999999999994E-2</v>
      </c>
      <c r="D2495">
        <v>8.9249999999999996E-2</v>
      </c>
      <c r="E2495">
        <v>8.3172999999999997E-2</v>
      </c>
    </row>
    <row r="2496" spans="1:5" x14ac:dyDescent="0.35">
      <c r="A2496">
        <v>3.1542351449999999</v>
      </c>
      <c r="B2496">
        <v>4.6109999999999998E-2</v>
      </c>
      <c r="C2496">
        <v>9.7115000000000007E-2</v>
      </c>
      <c r="D2496">
        <v>8.6865999999999999E-2</v>
      </c>
      <c r="E2496">
        <v>8.0052999999999999E-2</v>
      </c>
    </row>
    <row r="2497" spans="1:5" x14ac:dyDescent="0.35">
      <c r="A2497">
        <v>3.1554993680000001</v>
      </c>
      <c r="B2497">
        <v>4.8670999999999999E-2</v>
      </c>
      <c r="C2497">
        <v>9.3817999999999999E-2</v>
      </c>
      <c r="D2497">
        <v>9.1249999999999998E-2</v>
      </c>
      <c r="E2497">
        <v>8.7438000000000002E-2</v>
      </c>
    </row>
    <row r="2498" spans="1:5" x14ac:dyDescent="0.35">
      <c r="A2498">
        <v>3.1567635900000002</v>
      </c>
      <c r="B2498">
        <v>5.4546999999999998E-2</v>
      </c>
      <c r="C2498">
        <v>9.3841999999999995E-2</v>
      </c>
      <c r="D2498">
        <v>8.6140999999999995E-2</v>
      </c>
      <c r="E2498">
        <v>8.3462999999999996E-2</v>
      </c>
    </row>
    <row r="2499" spans="1:5" x14ac:dyDescent="0.35">
      <c r="A2499">
        <v>3.1580278129999999</v>
      </c>
      <c r="B2499">
        <v>5.3076999999999999E-2</v>
      </c>
      <c r="C2499">
        <v>9.6972000000000003E-2</v>
      </c>
      <c r="D2499">
        <v>8.8517999999999999E-2</v>
      </c>
      <c r="E2499">
        <v>8.9235999999999996E-2</v>
      </c>
    </row>
    <row r="2500" spans="1:5" x14ac:dyDescent="0.35">
      <c r="A2500">
        <v>3.159292035</v>
      </c>
      <c r="B2500">
        <v>5.5358999999999998E-2</v>
      </c>
      <c r="C2500">
        <v>9.8410999999999998E-2</v>
      </c>
      <c r="D2500">
        <v>9.0900999999999996E-2</v>
      </c>
      <c r="E2500">
        <v>8.0952999999999997E-2</v>
      </c>
    </row>
    <row r="2501" spans="1:5" x14ac:dyDescent="0.35">
      <c r="A2501">
        <v>3.1605562580000002</v>
      </c>
      <c r="B2501">
        <v>5.2518000000000002E-2</v>
      </c>
      <c r="C2501">
        <v>9.6671000000000007E-2</v>
      </c>
      <c r="D2501">
        <v>8.5629999999999998E-2</v>
      </c>
      <c r="E2501">
        <v>9.5063999999999996E-2</v>
      </c>
    </row>
    <row r="2502" spans="1:5" x14ac:dyDescent="0.35">
      <c r="A2502">
        <v>3.1618204799999998</v>
      </c>
      <c r="B2502">
        <v>4.7296999999999999E-2</v>
      </c>
      <c r="C2502">
        <v>9.9513000000000004E-2</v>
      </c>
      <c r="D2502">
        <v>9.1516E-2</v>
      </c>
      <c r="E2502">
        <v>8.7479000000000001E-2</v>
      </c>
    </row>
    <row r="2503" spans="1:5" x14ac:dyDescent="0.35">
      <c r="A2503">
        <v>3.163084703</v>
      </c>
      <c r="B2503">
        <v>5.4369000000000001E-2</v>
      </c>
      <c r="C2503">
        <v>9.2796000000000003E-2</v>
      </c>
      <c r="D2503">
        <v>8.7219000000000005E-2</v>
      </c>
      <c r="E2503">
        <v>8.6785000000000001E-2</v>
      </c>
    </row>
    <row r="2504" spans="1:5" x14ac:dyDescent="0.35">
      <c r="A2504">
        <v>3.1643489250000001</v>
      </c>
      <c r="B2504">
        <v>5.4508000000000001E-2</v>
      </c>
      <c r="C2504">
        <v>9.4894999999999993E-2</v>
      </c>
      <c r="D2504">
        <v>9.1053999999999996E-2</v>
      </c>
      <c r="E2504">
        <v>8.2608000000000001E-2</v>
      </c>
    </row>
    <row r="2505" spans="1:5" x14ac:dyDescent="0.35">
      <c r="A2505">
        <v>3.1656131479999998</v>
      </c>
      <c r="B2505">
        <v>5.0090999999999997E-2</v>
      </c>
      <c r="C2505">
        <v>9.1594999999999996E-2</v>
      </c>
      <c r="D2505">
        <v>8.6804999999999993E-2</v>
      </c>
      <c r="E2505">
        <v>8.2474000000000006E-2</v>
      </c>
    </row>
    <row r="2506" spans="1:5" x14ac:dyDescent="0.35">
      <c r="A2506">
        <v>3.1668773699999999</v>
      </c>
      <c r="B2506">
        <v>5.2684000000000002E-2</v>
      </c>
      <c r="C2506">
        <v>9.8624000000000003E-2</v>
      </c>
      <c r="D2506">
        <v>8.6734000000000006E-2</v>
      </c>
      <c r="E2506">
        <v>9.2057E-2</v>
      </c>
    </row>
    <row r="2507" spans="1:5" x14ac:dyDescent="0.35">
      <c r="A2507">
        <v>3.1681415930000001</v>
      </c>
      <c r="B2507">
        <v>5.0037999999999999E-2</v>
      </c>
      <c r="C2507">
        <v>9.5952999999999997E-2</v>
      </c>
      <c r="D2507">
        <v>9.1356999999999994E-2</v>
      </c>
      <c r="E2507">
        <v>8.5782999999999998E-2</v>
      </c>
    </row>
    <row r="2508" spans="1:5" x14ac:dyDescent="0.35">
      <c r="A2508">
        <v>3.1694058150000002</v>
      </c>
      <c r="B2508">
        <v>5.2927000000000002E-2</v>
      </c>
      <c r="C2508">
        <v>9.6210000000000004E-2</v>
      </c>
      <c r="D2508">
        <v>8.9595999999999995E-2</v>
      </c>
      <c r="E2508">
        <v>8.7040999999999993E-2</v>
      </c>
    </row>
    <row r="2509" spans="1:5" x14ac:dyDescent="0.35">
      <c r="A2509">
        <v>3.1706700379999999</v>
      </c>
      <c r="B2509">
        <v>4.9797000000000001E-2</v>
      </c>
      <c r="C2509">
        <v>9.2382000000000006E-2</v>
      </c>
      <c r="D2509">
        <v>8.7910000000000002E-2</v>
      </c>
      <c r="E2509">
        <v>8.3216999999999999E-2</v>
      </c>
    </row>
    <row r="2510" spans="1:5" x14ac:dyDescent="0.35">
      <c r="A2510">
        <v>3.17193426</v>
      </c>
      <c r="B2510">
        <v>5.1070999999999998E-2</v>
      </c>
      <c r="C2510">
        <v>9.3066999999999997E-2</v>
      </c>
      <c r="D2510">
        <v>9.2949000000000004E-2</v>
      </c>
      <c r="E2510">
        <v>8.4942000000000004E-2</v>
      </c>
    </row>
    <row r="2511" spans="1:5" x14ac:dyDescent="0.35">
      <c r="A2511">
        <v>3.1731984830000002</v>
      </c>
      <c r="B2511">
        <v>5.3511999999999997E-2</v>
      </c>
      <c r="C2511">
        <v>9.7823999999999994E-2</v>
      </c>
      <c r="D2511">
        <v>9.2724000000000001E-2</v>
      </c>
      <c r="E2511">
        <v>8.7214E-2</v>
      </c>
    </row>
    <row r="2512" spans="1:5" x14ac:dyDescent="0.35">
      <c r="A2512">
        <v>3.1744627049999998</v>
      </c>
      <c r="B2512">
        <v>5.1602000000000002E-2</v>
      </c>
      <c r="C2512">
        <v>9.4081999999999999E-2</v>
      </c>
      <c r="D2512">
        <v>9.0204999999999994E-2</v>
      </c>
      <c r="E2512">
        <v>8.2249000000000003E-2</v>
      </c>
    </row>
    <row r="2513" spans="1:5" x14ac:dyDescent="0.35">
      <c r="A2513">
        <v>3.175726928</v>
      </c>
      <c r="B2513">
        <v>4.8547E-2</v>
      </c>
      <c r="C2513">
        <v>9.5707E-2</v>
      </c>
      <c r="D2513">
        <v>9.1197E-2</v>
      </c>
      <c r="E2513">
        <v>8.1351000000000007E-2</v>
      </c>
    </row>
    <row r="2514" spans="1:5" x14ac:dyDescent="0.35">
      <c r="A2514">
        <v>3.1769911500000001</v>
      </c>
      <c r="B2514">
        <v>4.7676999999999997E-2</v>
      </c>
      <c r="C2514">
        <v>9.4278000000000001E-2</v>
      </c>
      <c r="D2514">
        <v>9.1261999999999996E-2</v>
      </c>
      <c r="E2514">
        <v>8.4745000000000001E-2</v>
      </c>
    </row>
    <row r="2515" spans="1:5" x14ac:dyDescent="0.35">
      <c r="A2515">
        <v>3.1782553729999998</v>
      </c>
      <c r="B2515">
        <v>5.1520000000000003E-2</v>
      </c>
      <c r="C2515">
        <v>9.6573000000000006E-2</v>
      </c>
      <c r="D2515">
        <v>8.9234999999999995E-2</v>
      </c>
      <c r="E2515">
        <v>8.2817000000000002E-2</v>
      </c>
    </row>
    <row r="2516" spans="1:5" x14ac:dyDescent="0.35">
      <c r="A2516">
        <v>3.1795195949999999</v>
      </c>
      <c r="B2516">
        <v>5.3119E-2</v>
      </c>
      <c r="C2516">
        <v>9.6908999999999995E-2</v>
      </c>
      <c r="D2516">
        <v>8.4106E-2</v>
      </c>
      <c r="E2516">
        <v>8.9496999999999993E-2</v>
      </c>
    </row>
    <row r="2517" spans="1:5" x14ac:dyDescent="0.35">
      <c r="A2517">
        <v>3.1807838180000001</v>
      </c>
      <c r="B2517">
        <v>4.9876999999999998E-2</v>
      </c>
      <c r="C2517">
        <v>9.3108999999999997E-2</v>
      </c>
      <c r="D2517">
        <v>9.3118000000000006E-2</v>
      </c>
      <c r="E2517">
        <v>8.3851999999999996E-2</v>
      </c>
    </row>
    <row r="2518" spans="1:5" x14ac:dyDescent="0.35">
      <c r="A2518">
        <v>3.1820480400000002</v>
      </c>
      <c r="B2518">
        <v>5.0974999999999999E-2</v>
      </c>
      <c r="C2518">
        <v>9.6032999999999993E-2</v>
      </c>
      <c r="D2518">
        <v>8.6014999999999994E-2</v>
      </c>
      <c r="E2518">
        <v>8.5323999999999997E-2</v>
      </c>
    </row>
    <row r="2519" spans="1:5" x14ac:dyDescent="0.35">
      <c r="A2519">
        <v>3.1833122629999999</v>
      </c>
      <c r="B2519">
        <v>4.7614999999999998E-2</v>
      </c>
      <c r="C2519">
        <v>9.2896000000000006E-2</v>
      </c>
      <c r="D2519">
        <v>8.7291999999999995E-2</v>
      </c>
      <c r="E2519">
        <v>8.5250000000000006E-2</v>
      </c>
    </row>
    <row r="2520" spans="1:5" x14ac:dyDescent="0.35">
      <c r="A2520">
        <v>3.184576485</v>
      </c>
      <c r="B2520">
        <v>5.1917999999999999E-2</v>
      </c>
      <c r="C2520">
        <v>9.7183000000000005E-2</v>
      </c>
      <c r="D2520">
        <v>8.9721999999999996E-2</v>
      </c>
      <c r="E2520">
        <v>8.6487999999999995E-2</v>
      </c>
    </row>
    <row r="2521" spans="1:5" x14ac:dyDescent="0.35">
      <c r="A2521">
        <v>3.1858407080000002</v>
      </c>
      <c r="B2521">
        <v>4.9009999999999998E-2</v>
      </c>
      <c r="C2521">
        <v>9.5663999999999999E-2</v>
      </c>
      <c r="D2521">
        <v>9.0015999999999999E-2</v>
      </c>
      <c r="E2521">
        <v>8.1278000000000003E-2</v>
      </c>
    </row>
    <row r="2522" spans="1:5" x14ac:dyDescent="0.35">
      <c r="A2522">
        <v>3.1871049299999998</v>
      </c>
      <c r="B2522">
        <v>4.5786E-2</v>
      </c>
      <c r="C2522">
        <v>9.4288999999999998E-2</v>
      </c>
      <c r="D2522">
        <v>8.7067000000000005E-2</v>
      </c>
      <c r="E2522">
        <v>8.4498000000000004E-2</v>
      </c>
    </row>
    <row r="2523" spans="1:5" x14ac:dyDescent="0.35">
      <c r="A2523">
        <v>3.188369153</v>
      </c>
      <c r="B2523">
        <v>5.4074999999999998E-2</v>
      </c>
      <c r="C2523">
        <v>9.0662000000000006E-2</v>
      </c>
      <c r="D2523">
        <v>8.8735999999999995E-2</v>
      </c>
      <c r="E2523">
        <v>8.8555999999999996E-2</v>
      </c>
    </row>
    <row r="2524" spans="1:5" x14ac:dyDescent="0.35">
      <c r="A2524">
        <v>3.1896333750000001</v>
      </c>
      <c r="B2524">
        <v>5.0450000000000002E-2</v>
      </c>
      <c r="C2524">
        <v>9.3293000000000001E-2</v>
      </c>
      <c r="D2524">
        <v>8.7632000000000002E-2</v>
      </c>
      <c r="E2524">
        <v>8.4678000000000003E-2</v>
      </c>
    </row>
    <row r="2525" spans="1:5" x14ac:dyDescent="0.35">
      <c r="A2525">
        <v>3.1908975979999998</v>
      </c>
      <c r="B2525">
        <v>4.7829000000000003E-2</v>
      </c>
      <c r="C2525">
        <v>9.6715999999999996E-2</v>
      </c>
      <c r="D2525">
        <v>8.8567999999999994E-2</v>
      </c>
      <c r="E2525">
        <v>8.6929999999999993E-2</v>
      </c>
    </row>
    <row r="2526" spans="1:5" x14ac:dyDescent="0.35">
      <c r="A2526">
        <v>3.1921618199999999</v>
      </c>
      <c r="B2526">
        <v>5.4606000000000002E-2</v>
      </c>
      <c r="C2526">
        <v>9.8129999999999995E-2</v>
      </c>
      <c r="D2526">
        <v>8.3648E-2</v>
      </c>
      <c r="E2526">
        <v>8.7692999999999993E-2</v>
      </c>
    </row>
    <row r="2527" spans="1:5" x14ac:dyDescent="0.35">
      <c r="A2527">
        <v>3.1934260430000001</v>
      </c>
      <c r="B2527">
        <v>5.1157000000000001E-2</v>
      </c>
      <c r="C2527">
        <v>9.6127000000000004E-2</v>
      </c>
      <c r="D2527">
        <v>9.2473E-2</v>
      </c>
      <c r="E2527">
        <v>8.8996000000000006E-2</v>
      </c>
    </row>
    <row r="2528" spans="1:5" x14ac:dyDescent="0.35">
      <c r="A2528">
        <v>3.1946902650000002</v>
      </c>
      <c r="B2528">
        <v>4.6977999999999999E-2</v>
      </c>
      <c r="C2528">
        <v>9.4855999999999996E-2</v>
      </c>
      <c r="D2528">
        <v>8.4682999999999994E-2</v>
      </c>
      <c r="E2528">
        <v>8.5153000000000006E-2</v>
      </c>
    </row>
    <row r="2529" spans="1:5" x14ac:dyDescent="0.35">
      <c r="A2529">
        <v>3.1959544879999999</v>
      </c>
      <c r="B2529">
        <v>4.9898999999999999E-2</v>
      </c>
      <c r="C2529">
        <v>9.1836000000000001E-2</v>
      </c>
      <c r="D2529">
        <v>8.9399999999999993E-2</v>
      </c>
      <c r="E2529">
        <v>8.9351E-2</v>
      </c>
    </row>
    <row r="2530" spans="1:5" x14ac:dyDescent="0.35">
      <c r="A2530">
        <v>3.19721871</v>
      </c>
      <c r="B2530">
        <v>4.7725999999999998E-2</v>
      </c>
      <c r="C2530">
        <v>9.5211000000000004E-2</v>
      </c>
      <c r="D2530">
        <v>8.6914000000000005E-2</v>
      </c>
      <c r="E2530">
        <v>8.1533999999999995E-2</v>
      </c>
    </row>
    <row r="2531" spans="1:5" x14ac:dyDescent="0.35">
      <c r="A2531">
        <v>3.1984829330000002</v>
      </c>
      <c r="B2531">
        <v>4.9346000000000001E-2</v>
      </c>
      <c r="C2531">
        <v>9.7138000000000002E-2</v>
      </c>
      <c r="D2531">
        <v>8.6891999999999997E-2</v>
      </c>
      <c r="E2531">
        <v>7.8307000000000002E-2</v>
      </c>
    </row>
    <row r="2532" spans="1:5" x14ac:dyDescent="0.35">
      <c r="A2532">
        <v>3.1997471549999998</v>
      </c>
      <c r="B2532">
        <v>4.5293E-2</v>
      </c>
      <c r="C2532">
        <v>9.6019999999999994E-2</v>
      </c>
      <c r="D2532">
        <v>8.5250000000000006E-2</v>
      </c>
      <c r="E2532">
        <v>8.2170999999999994E-2</v>
      </c>
    </row>
    <row r="2533" spans="1:5" x14ac:dyDescent="0.35">
      <c r="A2533">
        <v>3.201011378</v>
      </c>
      <c r="B2533">
        <v>5.3142000000000002E-2</v>
      </c>
      <c r="C2533">
        <v>9.9389000000000005E-2</v>
      </c>
      <c r="D2533">
        <v>8.5218000000000002E-2</v>
      </c>
      <c r="E2533">
        <v>8.4255999999999998E-2</v>
      </c>
    </row>
    <row r="2534" spans="1:5" x14ac:dyDescent="0.35">
      <c r="A2534">
        <v>3.2022756010000002</v>
      </c>
      <c r="B2534">
        <v>5.0930999999999997E-2</v>
      </c>
      <c r="C2534">
        <v>0.101655</v>
      </c>
      <c r="D2534">
        <v>8.6483000000000004E-2</v>
      </c>
      <c r="E2534">
        <v>8.3845000000000003E-2</v>
      </c>
    </row>
    <row r="2535" spans="1:5" x14ac:dyDescent="0.35">
      <c r="A2535">
        <v>3.2035398229999998</v>
      </c>
      <c r="B2535">
        <v>5.2343000000000001E-2</v>
      </c>
      <c r="C2535">
        <v>9.6425999999999998E-2</v>
      </c>
      <c r="D2535">
        <v>8.9159000000000002E-2</v>
      </c>
      <c r="E2535">
        <v>7.8178999999999998E-2</v>
      </c>
    </row>
    <row r="2536" spans="1:5" x14ac:dyDescent="0.35">
      <c r="A2536">
        <v>3.204804046</v>
      </c>
      <c r="B2536">
        <v>4.9657E-2</v>
      </c>
      <c r="C2536">
        <v>0.100498</v>
      </c>
      <c r="D2536">
        <v>8.4233000000000002E-2</v>
      </c>
      <c r="E2536">
        <v>8.1115999999999994E-2</v>
      </c>
    </row>
    <row r="2537" spans="1:5" x14ac:dyDescent="0.35">
      <c r="A2537">
        <v>3.2060682680000001</v>
      </c>
      <c r="B2537">
        <v>4.6295000000000003E-2</v>
      </c>
      <c r="C2537">
        <v>9.6714999999999995E-2</v>
      </c>
      <c r="D2537">
        <v>8.5587999999999997E-2</v>
      </c>
      <c r="E2537">
        <v>8.7453000000000003E-2</v>
      </c>
    </row>
    <row r="2538" spans="1:5" x14ac:dyDescent="0.35">
      <c r="A2538">
        <v>3.2073324909999998</v>
      </c>
      <c r="B2538">
        <v>4.6538000000000003E-2</v>
      </c>
      <c r="C2538">
        <v>9.8525000000000001E-2</v>
      </c>
      <c r="D2538">
        <v>8.5246000000000002E-2</v>
      </c>
      <c r="E2538">
        <v>8.2781999999999994E-2</v>
      </c>
    </row>
    <row r="2539" spans="1:5" x14ac:dyDescent="0.35">
      <c r="A2539">
        <v>3.2085967129999999</v>
      </c>
      <c r="B2539">
        <v>4.6693999999999999E-2</v>
      </c>
      <c r="C2539">
        <v>0.100886</v>
      </c>
      <c r="D2539">
        <v>9.0931999999999999E-2</v>
      </c>
      <c r="E2539">
        <v>7.8972000000000001E-2</v>
      </c>
    </row>
    <row r="2540" spans="1:5" x14ac:dyDescent="0.35">
      <c r="A2540">
        <v>3.2098609360000001</v>
      </c>
      <c r="B2540">
        <v>4.8127000000000003E-2</v>
      </c>
      <c r="C2540">
        <v>9.5366999999999993E-2</v>
      </c>
      <c r="D2540">
        <v>8.9347999999999997E-2</v>
      </c>
      <c r="E2540">
        <v>8.4763000000000005E-2</v>
      </c>
    </row>
    <row r="2541" spans="1:5" x14ac:dyDescent="0.35">
      <c r="A2541">
        <v>3.2111251580000002</v>
      </c>
      <c r="B2541">
        <v>5.1478999999999997E-2</v>
      </c>
      <c r="C2541">
        <v>9.6172999999999995E-2</v>
      </c>
      <c r="D2541">
        <v>8.6534E-2</v>
      </c>
      <c r="E2541">
        <v>8.7473999999999996E-2</v>
      </c>
    </row>
    <row r="2542" spans="1:5" x14ac:dyDescent="0.35">
      <c r="A2542">
        <v>3.2123893809999999</v>
      </c>
      <c r="B2542">
        <v>5.1626999999999999E-2</v>
      </c>
      <c r="C2542">
        <v>0.104459</v>
      </c>
      <c r="D2542">
        <v>8.6763000000000007E-2</v>
      </c>
      <c r="E2542">
        <v>8.7319999999999995E-2</v>
      </c>
    </row>
    <row r="2543" spans="1:5" x14ac:dyDescent="0.35">
      <c r="A2543">
        <v>3.213653603</v>
      </c>
      <c r="B2543">
        <v>4.6205999999999997E-2</v>
      </c>
      <c r="C2543">
        <v>9.9002000000000007E-2</v>
      </c>
      <c r="D2543">
        <v>8.2700999999999997E-2</v>
      </c>
      <c r="E2543">
        <v>7.9913999999999999E-2</v>
      </c>
    </row>
    <row r="2544" spans="1:5" x14ac:dyDescent="0.35">
      <c r="A2544">
        <v>3.2149178260000002</v>
      </c>
      <c r="B2544">
        <v>5.1826999999999998E-2</v>
      </c>
      <c r="C2544">
        <v>9.9629999999999996E-2</v>
      </c>
      <c r="D2544">
        <v>8.4576999999999999E-2</v>
      </c>
      <c r="E2544">
        <v>8.4681000000000006E-2</v>
      </c>
    </row>
    <row r="2545" spans="1:5" x14ac:dyDescent="0.35">
      <c r="A2545">
        <v>3.2161820479999998</v>
      </c>
      <c r="B2545">
        <v>4.6329000000000002E-2</v>
      </c>
      <c r="C2545">
        <v>0.102093</v>
      </c>
      <c r="D2545">
        <v>8.0202999999999997E-2</v>
      </c>
      <c r="E2545">
        <v>8.1336000000000006E-2</v>
      </c>
    </row>
    <row r="2546" spans="1:5" x14ac:dyDescent="0.35">
      <c r="A2546">
        <v>3.217446271</v>
      </c>
      <c r="B2546">
        <v>4.7875000000000001E-2</v>
      </c>
      <c r="C2546">
        <v>9.6738000000000005E-2</v>
      </c>
      <c r="D2546">
        <v>8.6062E-2</v>
      </c>
      <c r="E2546">
        <v>8.0642000000000005E-2</v>
      </c>
    </row>
    <row r="2547" spans="1:5" x14ac:dyDescent="0.35">
      <c r="A2547">
        <v>3.2187104930000001</v>
      </c>
      <c r="B2547">
        <v>4.8108999999999999E-2</v>
      </c>
      <c r="C2547">
        <v>9.9331000000000003E-2</v>
      </c>
      <c r="D2547">
        <v>8.8466000000000003E-2</v>
      </c>
      <c r="E2547">
        <v>8.4591E-2</v>
      </c>
    </row>
    <row r="2548" spans="1:5" x14ac:dyDescent="0.35">
      <c r="A2548">
        <v>3.2199747159999998</v>
      </c>
      <c r="B2548">
        <v>4.7724000000000003E-2</v>
      </c>
      <c r="C2548">
        <v>9.4633999999999996E-2</v>
      </c>
      <c r="D2548">
        <v>8.6726999999999999E-2</v>
      </c>
      <c r="E2548">
        <v>8.5470000000000004E-2</v>
      </c>
    </row>
    <row r="2549" spans="1:5" x14ac:dyDescent="0.35">
      <c r="A2549">
        <v>3.2212389379999999</v>
      </c>
      <c r="B2549">
        <v>4.4663000000000001E-2</v>
      </c>
      <c r="C2549">
        <v>9.3885999999999997E-2</v>
      </c>
      <c r="D2549">
        <v>8.7462999999999999E-2</v>
      </c>
      <c r="E2549">
        <v>8.7681999999999996E-2</v>
      </c>
    </row>
    <row r="2550" spans="1:5" x14ac:dyDescent="0.35">
      <c r="A2550">
        <v>3.2225031610000001</v>
      </c>
      <c r="B2550">
        <v>4.5166999999999999E-2</v>
      </c>
      <c r="C2550">
        <v>9.9697999999999995E-2</v>
      </c>
      <c r="D2550">
        <v>8.1973000000000004E-2</v>
      </c>
      <c r="E2550">
        <v>8.8739999999999999E-2</v>
      </c>
    </row>
    <row r="2551" spans="1:5" x14ac:dyDescent="0.35">
      <c r="A2551">
        <v>3.2237673830000002</v>
      </c>
      <c r="B2551">
        <v>4.9668999999999998E-2</v>
      </c>
      <c r="C2551">
        <v>9.5349000000000003E-2</v>
      </c>
      <c r="D2551">
        <v>8.4627999999999995E-2</v>
      </c>
      <c r="E2551">
        <v>8.3990999999999996E-2</v>
      </c>
    </row>
    <row r="2552" spans="1:5" x14ac:dyDescent="0.35">
      <c r="A2552">
        <v>3.2250316059999999</v>
      </c>
      <c r="B2552">
        <v>5.2339999999999998E-2</v>
      </c>
      <c r="C2552">
        <v>9.8792000000000005E-2</v>
      </c>
      <c r="D2552">
        <v>8.7471999999999994E-2</v>
      </c>
      <c r="E2552">
        <v>8.9842000000000005E-2</v>
      </c>
    </row>
    <row r="2553" spans="1:5" x14ac:dyDescent="0.35">
      <c r="A2553">
        <v>3.226295828</v>
      </c>
      <c r="B2553">
        <v>5.1312000000000003E-2</v>
      </c>
      <c r="C2553">
        <v>9.9388000000000004E-2</v>
      </c>
      <c r="D2553">
        <v>8.8992000000000002E-2</v>
      </c>
      <c r="E2553">
        <v>7.7693999999999999E-2</v>
      </c>
    </row>
    <row r="2554" spans="1:5" x14ac:dyDescent="0.35">
      <c r="A2554">
        <v>3.2275600510000002</v>
      </c>
      <c r="B2554">
        <v>5.0110000000000002E-2</v>
      </c>
      <c r="C2554">
        <v>0.101128</v>
      </c>
      <c r="D2554">
        <v>8.4592000000000001E-2</v>
      </c>
      <c r="E2554">
        <v>8.1878999999999993E-2</v>
      </c>
    </row>
    <row r="2555" spans="1:5" x14ac:dyDescent="0.35">
      <c r="A2555">
        <v>3.2288242729999999</v>
      </c>
      <c r="B2555">
        <v>4.7641999999999997E-2</v>
      </c>
      <c r="C2555">
        <v>9.7822000000000006E-2</v>
      </c>
      <c r="D2555">
        <v>8.3527000000000004E-2</v>
      </c>
      <c r="E2555">
        <v>8.1212999999999994E-2</v>
      </c>
    </row>
    <row r="2556" spans="1:5" x14ac:dyDescent="0.35">
      <c r="A2556">
        <v>3.230088496</v>
      </c>
      <c r="B2556">
        <v>5.0416999999999997E-2</v>
      </c>
      <c r="C2556">
        <v>9.4630000000000006E-2</v>
      </c>
      <c r="D2556">
        <v>8.7411000000000003E-2</v>
      </c>
      <c r="E2556">
        <v>7.9296000000000005E-2</v>
      </c>
    </row>
    <row r="2557" spans="1:5" x14ac:dyDescent="0.35">
      <c r="A2557">
        <v>3.2313527180000001</v>
      </c>
      <c r="B2557">
        <v>4.8682999999999997E-2</v>
      </c>
      <c r="C2557">
        <v>9.6060999999999994E-2</v>
      </c>
      <c r="D2557">
        <v>8.2535999999999998E-2</v>
      </c>
      <c r="E2557">
        <v>8.1007999999999997E-2</v>
      </c>
    </row>
    <row r="2558" spans="1:5" x14ac:dyDescent="0.35">
      <c r="A2558">
        <v>3.2326169409999999</v>
      </c>
      <c r="B2558">
        <v>4.3868999999999998E-2</v>
      </c>
      <c r="C2558">
        <v>9.2293E-2</v>
      </c>
      <c r="D2558">
        <v>8.745E-2</v>
      </c>
      <c r="E2558">
        <v>7.7073000000000003E-2</v>
      </c>
    </row>
    <row r="2559" spans="1:5" x14ac:dyDescent="0.35">
      <c r="A2559">
        <v>3.2338811629999999</v>
      </c>
      <c r="B2559">
        <v>4.5578E-2</v>
      </c>
      <c r="C2559">
        <v>9.2157000000000003E-2</v>
      </c>
      <c r="D2559">
        <v>9.0527999999999997E-2</v>
      </c>
      <c r="E2559">
        <v>8.0599000000000004E-2</v>
      </c>
    </row>
    <row r="2560" spans="1:5" x14ac:dyDescent="0.35">
      <c r="A2560">
        <v>3.2351453860000001</v>
      </c>
      <c r="B2560">
        <v>4.6913000000000003E-2</v>
      </c>
      <c r="C2560">
        <v>9.8618999999999998E-2</v>
      </c>
      <c r="D2560">
        <v>8.4359000000000003E-2</v>
      </c>
      <c r="E2560">
        <v>7.7828999999999995E-2</v>
      </c>
    </row>
    <row r="2561" spans="1:5" x14ac:dyDescent="0.35">
      <c r="A2561">
        <v>3.2364096080000002</v>
      </c>
      <c r="B2561">
        <v>5.2967E-2</v>
      </c>
      <c r="C2561">
        <v>9.1355000000000006E-2</v>
      </c>
      <c r="D2561">
        <v>8.2383999999999999E-2</v>
      </c>
      <c r="E2561">
        <v>8.3130999999999997E-2</v>
      </c>
    </row>
    <row r="2562" spans="1:5" x14ac:dyDescent="0.35">
      <c r="A2562">
        <v>3.2376738309999999</v>
      </c>
      <c r="B2562">
        <v>5.2927000000000002E-2</v>
      </c>
      <c r="C2562">
        <v>9.2745999999999995E-2</v>
      </c>
      <c r="D2562">
        <v>8.8065000000000004E-2</v>
      </c>
      <c r="E2562">
        <v>7.5458999999999998E-2</v>
      </c>
    </row>
    <row r="2563" spans="1:5" x14ac:dyDescent="0.35">
      <c r="A2563">
        <v>3.238938053</v>
      </c>
      <c r="B2563">
        <v>5.1478000000000003E-2</v>
      </c>
      <c r="C2563">
        <v>9.5121999999999998E-2</v>
      </c>
      <c r="D2563">
        <v>9.2676999999999995E-2</v>
      </c>
      <c r="E2563">
        <v>8.4931000000000006E-2</v>
      </c>
    </row>
    <row r="2564" spans="1:5" x14ac:dyDescent="0.35">
      <c r="A2564">
        <v>3.2402022760000002</v>
      </c>
      <c r="B2564">
        <v>4.4183E-2</v>
      </c>
      <c r="C2564">
        <v>9.5427999999999999E-2</v>
      </c>
      <c r="D2564">
        <v>8.3403000000000005E-2</v>
      </c>
      <c r="E2564">
        <v>8.2085000000000005E-2</v>
      </c>
    </row>
    <row r="2565" spans="1:5" x14ac:dyDescent="0.35">
      <c r="A2565">
        <v>3.2414664979999999</v>
      </c>
      <c r="B2565">
        <v>4.5291999999999999E-2</v>
      </c>
      <c r="C2565">
        <v>9.2925999999999995E-2</v>
      </c>
      <c r="D2565">
        <v>8.1575999999999996E-2</v>
      </c>
      <c r="E2565">
        <v>8.0051999999999998E-2</v>
      </c>
    </row>
    <row r="2566" spans="1:5" x14ac:dyDescent="0.35">
      <c r="A2566">
        <v>3.242730721</v>
      </c>
      <c r="B2566">
        <v>4.8482999999999998E-2</v>
      </c>
      <c r="C2566">
        <v>9.3872999999999998E-2</v>
      </c>
      <c r="D2566">
        <v>8.6579000000000003E-2</v>
      </c>
      <c r="E2566">
        <v>8.5905999999999996E-2</v>
      </c>
    </row>
    <row r="2567" spans="1:5" x14ac:dyDescent="0.35">
      <c r="A2567">
        <v>3.2439949430000001</v>
      </c>
      <c r="B2567">
        <v>4.4164000000000002E-2</v>
      </c>
      <c r="C2567">
        <v>9.4606999999999997E-2</v>
      </c>
      <c r="D2567">
        <v>8.2775000000000001E-2</v>
      </c>
      <c r="E2567">
        <v>7.3769000000000001E-2</v>
      </c>
    </row>
    <row r="2568" spans="1:5" x14ac:dyDescent="0.35">
      <c r="A2568">
        <v>3.2452591659999999</v>
      </c>
      <c r="B2568">
        <v>4.6674E-2</v>
      </c>
      <c r="C2568">
        <v>9.4657000000000005E-2</v>
      </c>
      <c r="D2568">
        <v>8.2929000000000003E-2</v>
      </c>
      <c r="E2568">
        <v>7.9221E-2</v>
      </c>
    </row>
    <row r="2569" spans="1:5" x14ac:dyDescent="0.35">
      <c r="A2569">
        <v>3.246523388</v>
      </c>
      <c r="B2569">
        <v>4.6109999999999998E-2</v>
      </c>
      <c r="C2569">
        <v>9.4632999999999995E-2</v>
      </c>
      <c r="D2569">
        <v>8.5178000000000004E-2</v>
      </c>
      <c r="E2569">
        <v>7.6474E-2</v>
      </c>
    </row>
    <row r="2570" spans="1:5" x14ac:dyDescent="0.35">
      <c r="A2570">
        <v>3.2477876110000001</v>
      </c>
      <c r="B2570">
        <v>4.8409000000000001E-2</v>
      </c>
      <c r="C2570">
        <v>9.4333E-2</v>
      </c>
      <c r="D2570">
        <v>8.4837999999999997E-2</v>
      </c>
      <c r="E2570">
        <v>7.8611E-2</v>
      </c>
    </row>
    <row r="2571" spans="1:5" x14ac:dyDescent="0.35">
      <c r="A2571">
        <v>3.2490518329999998</v>
      </c>
      <c r="B2571">
        <v>5.1901999999999997E-2</v>
      </c>
      <c r="C2571">
        <v>9.7436999999999996E-2</v>
      </c>
      <c r="D2571">
        <v>8.7351999999999999E-2</v>
      </c>
      <c r="E2571">
        <v>8.4153000000000006E-2</v>
      </c>
    </row>
    <row r="2572" spans="1:5" x14ac:dyDescent="0.35">
      <c r="A2572">
        <v>3.250316056</v>
      </c>
      <c r="B2572">
        <v>4.5654E-2</v>
      </c>
      <c r="C2572">
        <v>9.3072000000000002E-2</v>
      </c>
      <c r="D2572">
        <v>8.4811999999999999E-2</v>
      </c>
      <c r="E2572">
        <v>8.5556999999999994E-2</v>
      </c>
    </row>
    <row r="2573" spans="1:5" x14ac:dyDescent="0.35">
      <c r="A2573">
        <v>3.251580278</v>
      </c>
      <c r="B2573">
        <v>4.8448999999999999E-2</v>
      </c>
      <c r="C2573">
        <v>9.4687999999999994E-2</v>
      </c>
      <c r="D2573">
        <v>8.3622000000000002E-2</v>
      </c>
      <c r="E2573">
        <v>7.9493999999999995E-2</v>
      </c>
    </row>
    <row r="2574" spans="1:5" x14ac:dyDescent="0.35">
      <c r="A2574">
        <v>3.2528445010000002</v>
      </c>
      <c r="B2574">
        <v>4.4933000000000001E-2</v>
      </c>
      <c r="C2574">
        <v>9.3381000000000006E-2</v>
      </c>
      <c r="D2574">
        <v>8.8716000000000003E-2</v>
      </c>
      <c r="E2574">
        <v>7.8816999999999998E-2</v>
      </c>
    </row>
    <row r="2575" spans="1:5" x14ac:dyDescent="0.35">
      <c r="A2575">
        <v>3.2541087229999999</v>
      </c>
      <c r="B2575">
        <v>4.7957E-2</v>
      </c>
      <c r="C2575">
        <v>8.8497999999999993E-2</v>
      </c>
      <c r="D2575">
        <v>8.5193000000000005E-2</v>
      </c>
      <c r="E2575">
        <v>8.2628999999999994E-2</v>
      </c>
    </row>
    <row r="2576" spans="1:5" x14ac:dyDescent="0.35">
      <c r="A2576">
        <v>3.255372946</v>
      </c>
      <c r="B2576">
        <v>5.0507000000000003E-2</v>
      </c>
      <c r="C2576">
        <v>9.1880000000000003E-2</v>
      </c>
      <c r="D2576">
        <v>8.3507999999999999E-2</v>
      </c>
      <c r="E2576">
        <v>8.2124000000000003E-2</v>
      </c>
    </row>
    <row r="2577" spans="1:5" x14ac:dyDescent="0.35">
      <c r="A2577">
        <v>3.2566371680000001</v>
      </c>
      <c r="B2577">
        <v>4.8798000000000001E-2</v>
      </c>
      <c r="C2577">
        <v>8.6628999999999998E-2</v>
      </c>
      <c r="D2577">
        <v>8.5653999999999994E-2</v>
      </c>
      <c r="E2577">
        <v>7.9358999999999999E-2</v>
      </c>
    </row>
    <row r="2578" spans="1:5" x14ac:dyDescent="0.35">
      <c r="A2578">
        <v>3.2579013909999999</v>
      </c>
      <c r="B2578">
        <v>4.8191999999999999E-2</v>
      </c>
      <c r="C2578">
        <v>9.2850000000000002E-2</v>
      </c>
      <c r="D2578">
        <v>7.7602000000000004E-2</v>
      </c>
      <c r="E2578">
        <v>7.2300000000000003E-2</v>
      </c>
    </row>
    <row r="2579" spans="1:5" x14ac:dyDescent="0.35">
      <c r="A2579">
        <v>3.259165613</v>
      </c>
      <c r="B2579">
        <v>4.7543000000000002E-2</v>
      </c>
      <c r="C2579">
        <v>9.4756000000000007E-2</v>
      </c>
      <c r="D2579">
        <v>8.2035999999999998E-2</v>
      </c>
      <c r="E2579">
        <v>7.8324000000000005E-2</v>
      </c>
    </row>
    <row r="2580" spans="1:5" x14ac:dyDescent="0.35">
      <c r="A2580">
        <v>3.2604298360000001</v>
      </c>
      <c r="B2580">
        <v>5.1950000000000003E-2</v>
      </c>
      <c r="C2580">
        <v>8.8497999999999993E-2</v>
      </c>
      <c r="D2580">
        <v>8.7339E-2</v>
      </c>
      <c r="E2580">
        <v>8.1594E-2</v>
      </c>
    </row>
    <row r="2581" spans="1:5" x14ac:dyDescent="0.35">
      <c r="A2581">
        <v>3.2616940579999998</v>
      </c>
      <c r="B2581">
        <v>4.9898999999999999E-2</v>
      </c>
      <c r="C2581">
        <v>9.5433000000000004E-2</v>
      </c>
      <c r="D2581">
        <v>8.5980000000000001E-2</v>
      </c>
      <c r="E2581">
        <v>8.1105999999999998E-2</v>
      </c>
    </row>
    <row r="2582" spans="1:5" x14ac:dyDescent="0.35">
      <c r="A2582">
        <v>3.262958281</v>
      </c>
      <c r="B2582">
        <v>4.7565999999999997E-2</v>
      </c>
      <c r="C2582">
        <v>9.3601000000000004E-2</v>
      </c>
      <c r="D2582">
        <v>8.2593E-2</v>
      </c>
      <c r="E2582">
        <v>7.7493999999999993E-2</v>
      </c>
    </row>
    <row r="2583" spans="1:5" x14ac:dyDescent="0.35">
      <c r="A2583">
        <v>3.2642225030000001</v>
      </c>
      <c r="B2583">
        <v>4.9162999999999998E-2</v>
      </c>
      <c r="C2583">
        <v>9.3937000000000007E-2</v>
      </c>
      <c r="D2583">
        <v>8.8963E-2</v>
      </c>
      <c r="E2583">
        <v>7.6617000000000005E-2</v>
      </c>
    </row>
    <row r="2584" spans="1:5" x14ac:dyDescent="0.35">
      <c r="A2584">
        <v>3.2654867259999998</v>
      </c>
      <c r="B2584">
        <v>4.6247000000000003E-2</v>
      </c>
      <c r="C2584">
        <v>9.0518000000000001E-2</v>
      </c>
      <c r="D2584">
        <v>8.4862000000000007E-2</v>
      </c>
      <c r="E2584">
        <v>7.4199000000000001E-2</v>
      </c>
    </row>
    <row r="2585" spans="1:5" x14ac:dyDescent="0.35">
      <c r="A2585">
        <v>3.2667509479999999</v>
      </c>
      <c r="B2585">
        <v>4.5316000000000002E-2</v>
      </c>
      <c r="C2585">
        <v>9.1254000000000002E-2</v>
      </c>
      <c r="D2585">
        <v>8.6890999999999996E-2</v>
      </c>
      <c r="E2585">
        <v>7.8436000000000006E-2</v>
      </c>
    </row>
    <row r="2586" spans="1:5" x14ac:dyDescent="0.35">
      <c r="A2586">
        <v>3.2680151710000001</v>
      </c>
      <c r="B2586">
        <v>4.4218E-2</v>
      </c>
      <c r="C2586">
        <v>8.8626999999999997E-2</v>
      </c>
      <c r="D2586">
        <v>8.5299E-2</v>
      </c>
      <c r="E2586">
        <v>7.8712000000000004E-2</v>
      </c>
    </row>
    <row r="2587" spans="1:5" x14ac:dyDescent="0.35">
      <c r="A2587">
        <v>3.2692793930000001</v>
      </c>
      <c r="B2587">
        <v>4.4427000000000001E-2</v>
      </c>
      <c r="C2587">
        <v>9.3959000000000001E-2</v>
      </c>
      <c r="D2587">
        <v>8.2211000000000006E-2</v>
      </c>
      <c r="E2587">
        <v>7.6868000000000006E-2</v>
      </c>
    </row>
    <row r="2588" spans="1:5" x14ac:dyDescent="0.35">
      <c r="A2588">
        <v>3.2705436159999999</v>
      </c>
      <c r="B2588">
        <v>4.7580999999999998E-2</v>
      </c>
      <c r="C2588">
        <v>8.9629E-2</v>
      </c>
      <c r="D2588">
        <v>7.7996999999999997E-2</v>
      </c>
      <c r="E2588">
        <v>7.1969000000000005E-2</v>
      </c>
    </row>
    <row r="2589" spans="1:5" x14ac:dyDescent="0.35">
      <c r="A2589">
        <v>3.271807838</v>
      </c>
      <c r="B2589">
        <v>4.7647000000000002E-2</v>
      </c>
      <c r="C2589">
        <v>9.1396000000000005E-2</v>
      </c>
      <c r="D2589">
        <v>8.2767999999999994E-2</v>
      </c>
      <c r="E2589">
        <v>7.4967000000000006E-2</v>
      </c>
    </row>
    <row r="2590" spans="1:5" x14ac:dyDescent="0.35">
      <c r="A2590">
        <v>3.2730720610000001</v>
      </c>
      <c r="B2590">
        <v>4.6156000000000003E-2</v>
      </c>
      <c r="C2590">
        <v>8.5643999999999998E-2</v>
      </c>
      <c r="D2590">
        <v>8.3967E-2</v>
      </c>
      <c r="E2590">
        <v>7.9757999999999996E-2</v>
      </c>
    </row>
    <row r="2591" spans="1:5" x14ac:dyDescent="0.35">
      <c r="A2591">
        <v>3.2743362829999998</v>
      </c>
      <c r="B2591">
        <v>4.7320000000000001E-2</v>
      </c>
      <c r="C2591">
        <v>8.6517999999999998E-2</v>
      </c>
      <c r="D2591">
        <v>7.6386999999999997E-2</v>
      </c>
      <c r="E2591">
        <v>8.1088999999999994E-2</v>
      </c>
    </row>
    <row r="2592" spans="1:5" x14ac:dyDescent="0.35">
      <c r="A2592">
        <v>3.275600506</v>
      </c>
      <c r="B2592">
        <v>4.9293999999999998E-2</v>
      </c>
      <c r="C2592">
        <v>8.8594999999999993E-2</v>
      </c>
      <c r="D2592">
        <v>8.5592000000000001E-2</v>
      </c>
      <c r="E2592">
        <v>7.3046E-2</v>
      </c>
    </row>
    <row r="2593" spans="1:5" x14ac:dyDescent="0.35">
      <c r="A2593">
        <v>3.2768647280000001</v>
      </c>
      <c r="B2593">
        <v>4.5067999999999997E-2</v>
      </c>
      <c r="C2593">
        <v>9.8573999999999995E-2</v>
      </c>
      <c r="D2593">
        <v>8.3729999999999999E-2</v>
      </c>
      <c r="E2593">
        <v>7.4829999999999994E-2</v>
      </c>
    </row>
    <row r="2594" spans="1:5" x14ac:dyDescent="0.35">
      <c r="A2594">
        <v>3.2781289509999998</v>
      </c>
      <c r="B2594">
        <v>4.7460000000000002E-2</v>
      </c>
      <c r="C2594">
        <v>9.5953999999999998E-2</v>
      </c>
      <c r="D2594">
        <v>8.3601999999999996E-2</v>
      </c>
      <c r="E2594">
        <v>7.5927999999999995E-2</v>
      </c>
    </row>
    <row r="2595" spans="1:5" x14ac:dyDescent="0.35">
      <c r="A2595">
        <v>3.2793931729999999</v>
      </c>
      <c r="B2595">
        <v>4.6682000000000001E-2</v>
      </c>
      <c r="C2595">
        <v>9.1687000000000005E-2</v>
      </c>
      <c r="D2595">
        <v>8.5444000000000006E-2</v>
      </c>
      <c r="E2595">
        <v>8.2095000000000001E-2</v>
      </c>
    </row>
    <row r="2596" spans="1:5" x14ac:dyDescent="0.35">
      <c r="A2596">
        <v>3.2806573960000001</v>
      </c>
      <c r="B2596">
        <v>5.0748000000000001E-2</v>
      </c>
      <c r="C2596">
        <v>8.6974999999999997E-2</v>
      </c>
      <c r="D2596">
        <v>8.3815000000000001E-2</v>
      </c>
      <c r="E2596">
        <v>7.5788999999999995E-2</v>
      </c>
    </row>
    <row r="2597" spans="1:5" x14ac:dyDescent="0.35">
      <c r="A2597">
        <v>3.2819216180000002</v>
      </c>
      <c r="B2597">
        <v>4.6283999999999999E-2</v>
      </c>
      <c r="C2597">
        <v>8.9602000000000001E-2</v>
      </c>
      <c r="D2597">
        <v>8.7562000000000001E-2</v>
      </c>
      <c r="E2597">
        <v>7.5986999999999999E-2</v>
      </c>
    </row>
    <row r="2598" spans="1:5" x14ac:dyDescent="0.35">
      <c r="A2598">
        <v>3.2831858409999999</v>
      </c>
      <c r="B2598">
        <v>4.6665999999999999E-2</v>
      </c>
      <c r="C2598">
        <v>9.0268000000000001E-2</v>
      </c>
      <c r="D2598">
        <v>7.4250999999999998E-2</v>
      </c>
      <c r="E2598">
        <v>8.0453999999999998E-2</v>
      </c>
    </row>
    <row r="2599" spans="1:5" x14ac:dyDescent="0.35">
      <c r="A2599">
        <v>3.284450063</v>
      </c>
      <c r="B2599">
        <v>4.8569000000000001E-2</v>
      </c>
      <c r="C2599">
        <v>8.6267999999999997E-2</v>
      </c>
      <c r="D2599">
        <v>8.1933000000000006E-2</v>
      </c>
      <c r="E2599">
        <v>7.9702999999999996E-2</v>
      </c>
    </row>
    <row r="2600" spans="1:5" x14ac:dyDescent="0.35">
      <c r="A2600">
        <v>3.2857142860000002</v>
      </c>
      <c r="B2600">
        <v>4.4745E-2</v>
      </c>
      <c r="C2600">
        <v>8.7951000000000001E-2</v>
      </c>
      <c r="D2600">
        <v>8.4059999999999996E-2</v>
      </c>
      <c r="E2600">
        <v>7.8227000000000005E-2</v>
      </c>
    </row>
    <row r="2601" spans="1:5" x14ac:dyDescent="0.35">
      <c r="A2601">
        <v>3.2869785079999998</v>
      </c>
      <c r="B2601">
        <v>4.811E-2</v>
      </c>
      <c r="C2601">
        <v>8.8053999999999993E-2</v>
      </c>
      <c r="D2601">
        <v>8.2902000000000003E-2</v>
      </c>
      <c r="E2601">
        <v>7.8653000000000001E-2</v>
      </c>
    </row>
    <row r="2602" spans="1:5" x14ac:dyDescent="0.35">
      <c r="A2602">
        <v>3.288242731</v>
      </c>
      <c r="B2602">
        <v>4.5383E-2</v>
      </c>
      <c r="C2602">
        <v>9.0801999999999994E-2</v>
      </c>
      <c r="D2602">
        <v>8.0582000000000001E-2</v>
      </c>
      <c r="E2602">
        <v>7.6211000000000001E-2</v>
      </c>
    </row>
    <row r="2603" spans="1:5" x14ac:dyDescent="0.35">
      <c r="A2603">
        <v>3.2895069530000001</v>
      </c>
      <c r="B2603">
        <v>4.9910999999999997E-2</v>
      </c>
      <c r="C2603">
        <v>9.3063999999999994E-2</v>
      </c>
      <c r="D2603">
        <v>8.5388000000000006E-2</v>
      </c>
      <c r="E2603">
        <v>7.7886999999999998E-2</v>
      </c>
    </row>
    <row r="2604" spans="1:5" x14ac:dyDescent="0.35">
      <c r="A2604">
        <v>3.2907711759999998</v>
      </c>
      <c r="B2604">
        <v>4.4282000000000002E-2</v>
      </c>
      <c r="C2604">
        <v>9.2057E-2</v>
      </c>
      <c r="D2604">
        <v>8.7706999999999993E-2</v>
      </c>
      <c r="E2604">
        <v>7.5382000000000005E-2</v>
      </c>
    </row>
    <row r="2605" spans="1:5" x14ac:dyDescent="0.35">
      <c r="A2605">
        <v>3.2920353979999999</v>
      </c>
      <c r="B2605">
        <v>4.9954999999999999E-2</v>
      </c>
      <c r="C2605">
        <v>9.5383999999999997E-2</v>
      </c>
      <c r="D2605">
        <v>8.4485000000000005E-2</v>
      </c>
      <c r="E2605">
        <v>7.6802999999999996E-2</v>
      </c>
    </row>
    <row r="2606" spans="1:5" x14ac:dyDescent="0.35">
      <c r="A2606">
        <v>3.2932996210000001</v>
      </c>
      <c r="B2606">
        <v>4.7555E-2</v>
      </c>
      <c r="C2606">
        <v>9.5670000000000005E-2</v>
      </c>
      <c r="D2606">
        <v>8.2574999999999996E-2</v>
      </c>
      <c r="E2606">
        <v>8.0949999999999994E-2</v>
      </c>
    </row>
    <row r="2607" spans="1:5" x14ac:dyDescent="0.35">
      <c r="A2607">
        <v>3.2945638430000002</v>
      </c>
      <c r="B2607">
        <v>4.7272000000000002E-2</v>
      </c>
      <c r="C2607">
        <v>9.0723999999999999E-2</v>
      </c>
      <c r="D2607">
        <v>8.4662000000000001E-2</v>
      </c>
      <c r="E2607">
        <v>7.9616000000000006E-2</v>
      </c>
    </row>
    <row r="2608" spans="1:5" x14ac:dyDescent="0.35">
      <c r="A2608">
        <v>3.2958280659999999</v>
      </c>
      <c r="B2608">
        <v>4.8708000000000001E-2</v>
      </c>
      <c r="C2608">
        <v>9.3682000000000001E-2</v>
      </c>
      <c r="D2608">
        <v>8.4293000000000007E-2</v>
      </c>
      <c r="E2608">
        <v>7.6727000000000004E-2</v>
      </c>
    </row>
    <row r="2609" spans="1:5" x14ac:dyDescent="0.35">
      <c r="A2609">
        <v>3.297092288</v>
      </c>
      <c r="B2609">
        <v>4.2964000000000002E-2</v>
      </c>
      <c r="C2609">
        <v>9.2330999999999996E-2</v>
      </c>
      <c r="D2609">
        <v>8.2877999999999993E-2</v>
      </c>
      <c r="E2609">
        <v>7.2527999999999995E-2</v>
      </c>
    </row>
    <row r="2610" spans="1:5" x14ac:dyDescent="0.35">
      <c r="A2610">
        <v>3.2983565110000002</v>
      </c>
      <c r="B2610">
        <v>4.5927999999999997E-2</v>
      </c>
      <c r="C2610">
        <v>8.8660000000000003E-2</v>
      </c>
      <c r="D2610">
        <v>7.9479999999999995E-2</v>
      </c>
      <c r="E2610">
        <v>7.9167000000000001E-2</v>
      </c>
    </row>
    <row r="2611" spans="1:5" x14ac:dyDescent="0.35">
      <c r="A2611">
        <v>3.2996207329999998</v>
      </c>
      <c r="B2611">
        <v>4.2500000000000003E-2</v>
      </c>
      <c r="C2611">
        <v>8.9972999999999997E-2</v>
      </c>
      <c r="D2611">
        <v>8.2763000000000003E-2</v>
      </c>
      <c r="E2611">
        <v>7.2349999999999998E-2</v>
      </c>
    </row>
    <row r="2612" spans="1:5" x14ac:dyDescent="0.35">
      <c r="A2612">
        <v>3.300884956</v>
      </c>
      <c r="B2612">
        <v>4.8749000000000001E-2</v>
      </c>
      <c r="C2612">
        <v>9.1790999999999998E-2</v>
      </c>
      <c r="D2612">
        <v>8.2823999999999995E-2</v>
      </c>
      <c r="E2612">
        <v>7.1942000000000006E-2</v>
      </c>
    </row>
    <row r="2613" spans="1:5" x14ac:dyDescent="0.35">
      <c r="A2613">
        <v>3.3021491780000001</v>
      </c>
      <c r="B2613">
        <v>5.2610999999999998E-2</v>
      </c>
      <c r="C2613">
        <v>9.4294000000000003E-2</v>
      </c>
      <c r="D2613">
        <v>8.1665000000000001E-2</v>
      </c>
      <c r="E2613">
        <v>7.7471999999999999E-2</v>
      </c>
    </row>
    <row r="2614" spans="1:5" x14ac:dyDescent="0.35">
      <c r="A2614">
        <v>3.3034134009999998</v>
      </c>
      <c r="B2614">
        <v>4.7210000000000002E-2</v>
      </c>
      <c r="C2614">
        <v>9.3922000000000005E-2</v>
      </c>
      <c r="D2614">
        <v>8.3212999999999995E-2</v>
      </c>
      <c r="E2614">
        <v>8.0394999999999994E-2</v>
      </c>
    </row>
    <row r="2615" spans="1:5" x14ac:dyDescent="0.35">
      <c r="A2615">
        <v>3.3046776229999999</v>
      </c>
      <c r="B2615">
        <v>4.8973000000000003E-2</v>
      </c>
      <c r="C2615">
        <v>9.1869000000000006E-2</v>
      </c>
      <c r="D2615">
        <v>8.0327999999999997E-2</v>
      </c>
      <c r="E2615">
        <v>7.9873E-2</v>
      </c>
    </row>
    <row r="2616" spans="1:5" x14ac:dyDescent="0.35">
      <c r="A2616">
        <v>3.3059418460000001</v>
      </c>
      <c r="B2616">
        <v>4.5825999999999999E-2</v>
      </c>
      <c r="C2616">
        <v>8.4745000000000001E-2</v>
      </c>
      <c r="D2616">
        <v>8.1460000000000005E-2</v>
      </c>
      <c r="E2616">
        <v>7.4105000000000004E-2</v>
      </c>
    </row>
    <row r="2617" spans="1:5" x14ac:dyDescent="0.35">
      <c r="A2617">
        <v>3.3072060680000002</v>
      </c>
      <c r="B2617">
        <v>4.3215000000000003E-2</v>
      </c>
      <c r="C2617">
        <v>9.4866000000000006E-2</v>
      </c>
      <c r="D2617">
        <v>8.3062999999999998E-2</v>
      </c>
      <c r="E2617">
        <v>7.2613999999999998E-2</v>
      </c>
    </row>
    <row r="2618" spans="1:5" x14ac:dyDescent="0.35">
      <c r="A2618">
        <v>3.3084702909999999</v>
      </c>
      <c r="B2618">
        <v>4.4295000000000001E-2</v>
      </c>
      <c r="C2618">
        <v>9.0804999999999997E-2</v>
      </c>
      <c r="D2618">
        <v>8.3204E-2</v>
      </c>
      <c r="E2618">
        <v>7.6798000000000005E-2</v>
      </c>
    </row>
    <row r="2619" spans="1:5" x14ac:dyDescent="0.35">
      <c r="A2619">
        <v>3.309734513</v>
      </c>
      <c r="B2619">
        <v>4.5066000000000002E-2</v>
      </c>
      <c r="C2619">
        <v>8.6415000000000006E-2</v>
      </c>
      <c r="D2619">
        <v>8.0869999999999997E-2</v>
      </c>
      <c r="E2619">
        <v>8.0883999999999998E-2</v>
      </c>
    </row>
    <row r="2620" spans="1:5" x14ac:dyDescent="0.35">
      <c r="A2620">
        <v>3.3109987360000002</v>
      </c>
      <c r="B2620">
        <v>4.1803E-2</v>
      </c>
      <c r="C2620">
        <v>8.9681999999999998E-2</v>
      </c>
      <c r="D2620">
        <v>8.0820000000000003E-2</v>
      </c>
      <c r="E2620">
        <v>7.6655000000000001E-2</v>
      </c>
    </row>
    <row r="2621" spans="1:5" x14ac:dyDescent="0.35">
      <c r="A2621">
        <v>3.3122629579999998</v>
      </c>
      <c r="B2621">
        <v>4.7983999999999999E-2</v>
      </c>
      <c r="C2621">
        <v>9.3352000000000004E-2</v>
      </c>
      <c r="D2621">
        <v>7.6393000000000003E-2</v>
      </c>
      <c r="E2621">
        <v>7.5721999999999998E-2</v>
      </c>
    </row>
    <row r="2622" spans="1:5" x14ac:dyDescent="0.35">
      <c r="A2622">
        <v>3.313527181</v>
      </c>
      <c r="B2622">
        <v>4.5142000000000002E-2</v>
      </c>
      <c r="C2622">
        <v>9.3063000000000007E-2</v>
      </c>
      <c r="D2622">
        <v>8.4943000000000005E-2</v>
      </c>
      <c r="E2622">
        <v>7.5761999999999996E-2</v>
      </c>
    </row>
    <row r="2623" spans="1:5" x14ac:dyDescent="0.35">
      <c r="A2623">
        <v>3.3147914030000001</v>
      </c>
      <c r="B2623">
        <v>4.8294999999999998E-2</v>
      </c>
      <c r="C2623">
        <v>8.8281999999999999E-2</v>
      </c>
      <c r="D2623">
        <v>7.7692999999999998E-2</v>
      </c>
      <c r="E2623">
        <v>7.6219999999999996E-2</v>
      </c>
    </row>
    <row r="2624" spans="1:5" x14ac:dyDescent="0.35">
      <c r="A2624">
        <v>3.3160556259999998</v>
      </c>
      <c r="B2624">
        <v>4.7729000000000001E-2</v>
      </c>
      <c r="C2624">
        <v>9.2277999999999999E-2</v>
      </c>
      <c r="D2624">
        <v>8.0621999999999999E-2</v>
      </c>
      <c r="E2624">
        <v>7.2401999999999994E-2</v>
      </c>
    </row>
    <row r="2625" spans="1:5" x14ac:dyDescent="0.35">
      <c r="A2625">
        <v>3.3173198479999999</v>
      </c>
      <c r="B2625">
        <v>4.6882E-2</v>
      </c>
      <c r="C2625">
        <v>9.6185999999999994E-2</v>
      </c>
      <c r="D2625">
        <v>7.6430999999999999E-2</v>
      </c>
      <c r="E2625">
        <v>7.6080999999999996E-2</v>
      </c>
    </row>
    <row r="2626" spans="1:5" x14ac:dyDescent="0.35">
      <c r="A2626">
        <v>3.3185840710000001</v>
      </c>
      <c r="B2626">
        <v>4.7511999999999999E-2</v>
      </c>
      <c r="C2626">
        <v>9.1173000000000004E-2</v>
      </c>
      <c r="D2626">
        <v>8.0536999999999997E-2</v>
      </c>
      <c r="E2626">
        <v>7.3413999999999993E-2</v>
      </c>
    </row>
    <row r="2627" spans="1:5" x14ac:dyDescent="0.35">
      <c r="A2627">
        <v>3.3198482930000002</v>
      </c>
      <c r="B2627">
        <v>4.5265E-2</v>
      </c>
      <c r="C2627">
        <v>8.2115999999999995E-2</v>
      </c>
      <c r="D2627">
        <v>8.8040999999999994E-2</v>
      </c>
      <c r="E2627">
        <v>7.8549999999999995E-2</v>
      </c>
    </row>
    <row r="2628" spans="1:5" x14ac:dyDescent="0.35">
      <c r="A2628">
        <v>3.3211125159999999</v>
      </c>
      <c r="B2628">
        <v>4.8053999999999999E-2</v>
      </c>
      <c r="C2628">
        <v>8.9408000000000001E-2</v>
      </c>
      <c r="D2628">
        <v>7.9935999999999993E-2</v>
      </c>
      <c r="E2628">
        <v>7.3620000000000005E-2</v>
      </c>
    </row>
    <row r="2629" spans="1:5" x14ac:dyDescent="0.35">
      <c r="A2629">
        <v>3.322376738</v>
      </c>
      <c r="B2629">
        <v>4.2694000000000003E-2</v>
      </c>
      <c r="C2629">
        <v>9.3247999999999998E-2</v>
      </c>
      <c r="D2629">
        <v>8.6220000000000005E-2</v>
      </c>
      <c r="E2629">
        <v>8.0426999999999998E-2</v>
      </c>
    </row>
    <row r="2630" spans="1:5" x14ac:dyDescent="0.35">
      <c r="A2630">
        <v>3.3236409610000002</v>
      </c>
      <c r="B2630">
        <v>4.5883E-2</v>
      </c>
      <c r="C2630">
        <v>8.7790999999999994E-2</v>
      </c>
      <c r="D2630">
        <v>7.8964999999999994E-2</v>
      </c>
      <c r="E2630">
        <v>7.4505000000000002E-2</v>
      </c>
    </row>
    <row r="2631" spans="1:5" x14ac:dyDescent="0.35">
      <c r="A2631">
        <v>3.3249051829999998</v>
      </c>
      <c r="B2631">
        <v>4.8812000000000001E-2</v>
      </c>
      <c r="C2631">
        <v>9.5188999999999996E-2</v>
      </c>
      <c r="D2631">
        <v>7.8767000000000004E-2</v>
      </c>
      <c r="E2631">
        <v>7.9450000000000007E-2</v>
      </c>
    </row>
    <row r="2632" spans="1:5" x14ac:dyDescent="0.35">
      <c r="A2632">
        <v>3.326169406</v>
      </c>
      <c r="B2632">
        <v>4.8683999999999998E-2</v>
      </c>
      <c r="C2632">
        <v>9.5041E-2</v>
      </c>
      <c r="D2632">
        <v>8.7220000000000006E-2</v>
      </c>
      <c r="E2632">
        <v>7.2878999999999999E-2</v>
      </c>
    </row>
    <row r="2633" spans="1:5" x14ac:dyDescent="0.35">
      <c r="A2633">
        <v>3.3274336280000001</v>
      </c>
      <c r="B2633">
        <v>4.8594999999999999E-2</v>
      </c>
      <c r="C2633">
        <v>9.0968999999999994E-2</v>
      </c>
      <c r="D2633">
        <v>8.2682000000000005E-2</v>
      </c>
      <c r="E2633">
        <v>7.2208999999999995E-2</v>
      </c>
    </row>
    <row r="2634" spans="1:5" x14ac:dyDescent="0.35">
      <c r="A2634">
        <v>3.3286978509999998</v>
      </c>
      <c r="B2634">
        <v>4.5598E-2</v>
      </c>
      <c r="C2634">
        <v>8.8932999999999998E-2</v>
      </c>
      <c r="D2634">
        <v>7.7502000000000001E-2</v>
      </c>
      <c r="E2634">
        <v>7.3791999999999996E-2</v>
      </c>
    </row>
    <row r="2635" spans="1:5" x14ac:dyDescent="0.35">
      <c r="A2635">
        <v>3.3299620729999999</v>
      </c>
      <c r="B2635">
        <v>4.8273999999999997E-2</v>
      </c>
      <c r="C2635">
        <v>9.0277999999999997E-2</v>
      </c>
      <c r="D2635">
        <v>8.7920999999999999E-2</v>
      </c>
      <c r="E2635">
        <v>6.9542999999999994E-2</v>
      </c>
    </row>
    <row r="2636" spans="1:5" x14ac:dyDescent="0.35">
      <c r="A2636">
        <v>3.3312262960000001</v>
      </c>
      <c r="B2636">
        <v>4.2252999999999999E-2</v>
      </c>
      <c r="C2636">
        <v>8.8844999999999993E-2</v>
      </c>
      <c r="D2636">
        <v>8.2763000000000003E-2</v>
      </c>
      <c r="E2636">
        <v>7.5673000000000004E-2</v>
      </c>
    </row>
    <row r="2637" spans="1:5" x14ac:dyDescent="0.35">
      <c r="A2637">
        <v>3.3324905180000002</v>
      </c>
      <c r="B2637">
        <v>4.4137000000000003E-2</v>
      </c>
      <c r="C2637">
        <v>8.4964999999999999E-2</v>
      </c>
      <c r="D2637">
        <v>8.0795000000000006E-2</v>
      </c>
      <c r="E2637">
        <v>7.8493999999999994E-2</v>
      </c>
    </row>
    <row r="2638" spans="1:5" x14ac:dyDescent="0.35">
      <c r="A2638">
        <v>3.3337547409999999</v>
      </c>
      <c r="B2638">
        <v>4.0659000000000001E-2</v>
      </c>
      <c r="C2638">
        <v>8.8453000000000004E-2</v>
      </c>
      <c r="D2638">
        <v>8.4555000000000005E-2</v>
      </c>
      <c r="E2638">
        <v>7.1728E-2</v>
      </c>
    </row>
    <row r="2639" spans="1:5" x14ac:dyDescent="0.35">
      <c r="A2639">
        <v>3.335018963</v>
      </c>
      <c r="B2639">
        <v>4.8161000000000002E-2</v>
      </c>
      <c r="C2639">
        <v>8.8764999999999997E-2</v>
      </c>
      <c r="D2639">
        <v>7.7646000000000007E-2</v>
      </c>
      <c r="E2639">
        <v>7.5078000000000006E-2</v>
      </c>
    </row>
    <row r="2640" spans="1:5" x14ac:dyDescent="0.35">
      <c r="A2640">
        <v>3.3362831860000002</v>
      </c>
      <c r="B2640">
        <v>4.7655000000000003E-2</v>
      </c>
      <c r="C2640">
        <v>9.0580999999999995E-2</v>
      </c>
      <c r="D2640">
        <v>8.2006999999999997E-2</v>
      </c>
      <c r="E2640">
        <v>7.2619000000000003E-2</v>
      </c>
    </row>
    <row r="2641" spans="1:5" x14ac:dyDescent="0.35">
      <c r="A2641">
        <v>3.3375474079999998</v>
      </c>
      <c r="B2641">
        <v>4.6082999999999999E-2</v>
      </c>
      <c r="C2641">
        <v>8.8700000000000001E-2</v>
      </c>
      <c r="D2641">
        <v>7.5743000000000005E-2</v>
      </c>
      <c r="E2641">
        <v>7.3786000000000004E-2</v>
      </c>
    </row>
    <row r="2642" spans="1:5" x14ac:dyDescent="0.35">
      <c r="A2642">
        <v>3.338811631</v>
      </c>
      <c r="B2642">
        <v>4.5780000000000001E-2</v>
      </c>
      <c r="C2642">
        <v>8.8343000000000005E-2</v>
      </c>
      <c r="D2642">
        <v>7.6966000000000007E-2</v>
      </c>
      <c r="E2642">
        <v>6.9753999999999997E-2</v>
      </c>
    </row>
    <row r="2643" spans="1:5" x14ac:dyDescent="0.35">
      <c r="A2643">
        <v>3.3400758530000001</v>
      </c>
      <c r="B2643">
        <v>4.5228999999999998E-2</v>
      </c>
      <c r="C2643">
        <v>9.0704999999999994E-2</v>
      </c>
      <c r="D2643">
        <v>7.9927999999999999E-2</v>
      </c>
      <c r="E2643">
        <v>7.2866E-2</v>
      </c>
    </row>
    <row r="2644" spans="1:5" x14ac:dyDescent="0.35">
      <c r="A2644">
        <v>3.3413400759999998</v>
      </c>
      <c r="B2644">
        <v>4.1839000000000001E-2</v>
      </c>
      <c r="C2644">
        <v>8.7757000000000002E-2</v>
      </c>
      <c r="D2644">
        <v>8.1127000000000005E-2</v>
      </c>
      <c r="E2644">
        <v>6.9584999999999994E-2</v>
      </c>
    </row>
    <row r="2645" spans="1:5" x14ac:dyDescent="0.35">
      <c r="A2645">
        <v>3.3426042979999999</v>
      </c>
      <c r="B2645">
        <v>4.3106999999999999E-2</v>
      </c>
      <c r="C2645">
        <v>8.4817000000000004E-2</v>
      </c>
      <c r="D2645">
        <v>7.8962000000000004E-2</v>
      </c>
      <c r="E2645">
        <v>7.6423000000000005E-2</v>
      </c>
    </row>
    <row r="2646" spans="1:5" x14ac:dyDescent="0.35">
      <c r="A2646">
        <v>3.3438685210000001</v>
      </c>
      <c r="B2646">
        <v>4.3284000000000003E-2</v>
      </c>
      <c r="C2646">
        <v>9.1228000000000004E-2</v>
      </c>
      <c r="D2646">
        <v>7.9598000000000002E-2</v>
      </c>
      <c r="E2646">
        <v>7.3984999999999995E-2</v>
      </c>
    </row>
    <row r="2647" spans="1:5" x14ac:dyDescent="0.35">
      <c r="A2647">
        <v>3.3451327430000002</v>
      </c>
      <c r="B2647">
        <v>4.5345000000000003E-2</v>
      </c>
      <c r="C2647">
        <v>8.4043000000000007E-2</v>
      </c>
      <c r="D2647">
        <v>8.2574999999999996E-2</v>
      </c>
      <c r="E2647">
        <v>7.0593000000000003E-2</v>
      </c>
    </row>
    <row r="2648" spans="1:5" x14ac:dyDescent="0.35">
      <c r="A2648">
        <v>3.3463969659999999</v>
      </c>
      <c r="B2648">
        <v>4.5254000000000003E-2</v>
      </c>
      <c r="C2648">
        <v>8.8928999999999994E-2</v>
      </c>
      <c r="D2648">
        <v>8.0373E-2</v>
      </c>
      <c r="E2648">
        <v>7.4187000000000003E-2</v>
      </c>
    </row>
    <row r="2649" spans="1:5" x14ac:dyDescent="0.35">
      <c r="A2649">
        <v>3.347661188</v>
      </c>
      <c r="B2649">
        <v>4.2798999999999997E-2</v>
      </c>
      <c r="C2649">
        <v>8.8603000000000001E-2</v>
      </c>
      <c r="D2649">
        <v>8.0528000000000002E-2</v>
      </c>
      <c r="E2649">
        <v>7.6088000000000003E-2</v>
      </c>
    </row>
    <row r="2650" spans="1:5" x14ac:dyDescent="0.35">
      <c r="A2650">
        <v>3.3489254110000002</v>
      </c>
      <c r="B2650">
        <v>4.6691000000000003E-2</v>
      </c>
      <c r="C2650">
        <v>9.0985999999999997E-2</v>
      </c>
      <c r="D2650">
        <v>8.7415000000000007E-2</v>
      </c>
      <c r="E2650">
        <v>8.115E-2</v>
      </c>
    </row>
    <row r="2651" spans="1:5" x14ac:dyDescent="0.35">
      <c r="A2651">
        <v>3.3501896329999998</v>
      </c>
      <c r="B2651">
        <v>4.7997999999999999E-2</v>
      </c>
      <c r="C2651">
        <v>9.1110999999999998E-2</v>
      </c>
      <c r="D2651">
        <v>8.1766000000000005E-2</v>
      </c>
      <c r="E2651">
        <v>6.9462999999999997E-2</v>
      </c>
    </row>
    <row r="2652" spans="1:5" x14ac:dyDescent="0.35">
      <c r="A2652">
        <v>3.351453856</v>
      </c>
      <c r="B2652">
        <v>4.5936999999999999E-2</v>
      </c>
      <c r="C2652">
        <v>8.7603E-2</v>
      </c>
      <c r="D2652">
        <v>7.9635999999999998E-2</v>
      </c>
      <c r="E2652">
        <v>7.5729000000000005E-2</v>
      </c>
    </row>
    <row r="2653" spans="1:5" x14ac:dyDescent="0.35">
      <c r="A2653">
        <v>3.3527180780000001</v>
      </c>
      <c r="B2653">
        <v>4.5726999999999997E-2</v>
      </c>
      <c r="C2653">
        <v>8.9041999999999996E-2</v>
      </c>
      <c r="D2653">
        <v>8.5899000000000003E-2</v>
      </c>
      <c r="E2653">
        <v>7.2807999999999998E-2</v>
      </c>
    </row>
    <row r="2654" spans="1:5" x14ac:dyDescent="0.35">
      <c r="A2654">
        <v>3.3539823009999998</v>
      </c>
      <c r="B2654">
        <v>4.5747999999999997E-2</v>
      </c>
      <c r="C2654">
        <v>8.9287000000000005E-2</v>
      </c>
      <c r="D2654">
        <v>8.0012E-2</v>
      </c>
      <c r="E2654">
        <v>7.5683E-2</v>
      </c>
    </row>
    <row r="2655" spans="1:5" x14ac:dyDescent="0.35">
      <c r="A2655">
        <v>3.3552465229999999</v>
      </c>
      <c r="B2655">
        <v>4.8608999999999999E-2</v>
      </c>
      <c r="C2655">
        <v>8.8391999999999998E-2</v>
      </c>
      <c r="D2655">
        <v>8.0125000000000002E-2</v>
      </c>
      <c r="E2655">
        <v>7.2349999999999998E-2</v>
      </c>
    </row>
    <row r="2656" spans="1:5" x14ac:dyDescent="0.35">
      <c r="A2656">
        <v>3.3565107460000001</v>
      </c>
      <c r="B2656">
        <v>4.8753999999999999E-2</v>
      </c>
      <c r="C2656">
        <v>9.0031E-2</v>
      </c>
      <c r="D2656">
        <v>8.1687999999999997E-2</v>
      </c>
      <c r="E2656">
        <v>7.2807999999999998E-2</v>
      </c>
    </row>
    <row r="2657" spans="1:5" x14ac:dyDescent="0.35">
      <c r="A2657">
        <v>3.3577749680000002</v>
      </c>
      <c r="B2657">
        <v>3.8581999999999998E-2</v>
      </c>
      <c r="C2657">
        <v>8.8580000000000006E-2</v>
      </c>
      <c r="D2657">
        <v>8.0085000000000003E-2</v>
      </c>
      <c r="E2657">
        <v>7.3659000000000002E-2</v>
      </c>
    </row>
    <row r="2658" spans="1:5" x14ac:dyDescent="0.35">
      <c r="A2658">
        <v>3.3590391909999999</v>
      </c>
      <c r="B2658">
        <v>4.3142E-2</v>
      </c>
      <c r="C2658">
        <v>8.3728999999999998E-2</v>
      </c>
      <c r="D2658">
        <v>8.1706000000000001E-2</v>
      </c>
      <c r="E2658">
        <v>7.0452000000000001E-2</v>
      </c>
    </row>
    <row r="2659" spans="1:5" x14ac:dyDescent="0.35">
      <c r="A2659">
        <v>3.360303413</v>
      </c>
      <c r="B2659">
        <v>4.8354000000000001E-2</v>
      </c>
      <c r="C2659">
        <v>9.0172000000000002E-2</v>
      </c>
      <c r="D2659">
        <v>8.0693000000000001E-2</v>
      </c>
      <c r="E2659">
        <v>6.8489999999999995E-2</v>
      </c>
    </row>
    <row r="2660" spans="1:5" x14ac:dyDescent="0.35">
      <c r="A2660">
        <v>3.3615676360000002</v>
      </c>
      <c r="B2660">
        <v>4.1132000000000002E-2</v>
      </c>
      <c r="C2660">
        <v>9.1578000000000007E-2</v>
      </c>
      <c r="D2660">
        <v>7.6315999999999995E-2</v>
      </c>
      <c r="E2660">
        <v>8.2722000000000004E-2</v>
      </c>
    </row>
    <row r="2661" spans="1:5" x14ac:dyDescent="0.35">
      <c r="A2661">
        <v>3.3628318579999998</v>
      </c>
      <c r="B2661">
        <v>4.6752000000000002E-2</v>
      </c>
      <c r="C2661">
        <v>8.3182000000000006E-2</v>
      </c>
      <c r="D2661">
        <v>7.4008000000000004E-2</v>
      </c>
      <c r="E2661">
        <v>7.2895000000000001E-2</v>
      </c>
    </row>
    <row r="2662" spans="1:5" x14ac:dyDescent="0.35">
      <c r="A2662">
        <v>3.364096081</v>
      </c>
      <c r="B2662">
        <v>4.5432E-2</v>
      </c>
      <c r="C2662">
        <v>8.4168000000000007E-2</v>
      </c>
      <c r="D2662">
        <v>7.8316999999999998E-2</v>
      </c>
      <c r="E2662">
        <v>7.1862999999999996E-2</v>
      </c>
    </row>
    <row r="2663" spans="1:5" x14ac:dyDescent="0.35">
      <c r="A2663">
        <v>3.3653603030000001</v>
      </c>
      <c r="B2663">
        <v>4.3926E-2</v>
      </c>
      <c r="C2663">
        <v>8.5698999999999997E-2</v>
      </c>
      <c r="D2663">
        <v>8.0530000000000004E-2</v>
      </c>
      <c r="E2663">
        <v>7.1192000000000005E-2</v>
      </c>
    </row>
    <row r="2664" spans="1:5" x14ac:dyDescent="0.35">
      <c r="A2664">
        <v>3.3666245259999998</v>
      </c>
      <c r="B2664">
        <v>4.6302999999999997E-2</v>
      </c>
      <c r="C2664">
        <v>8.6698999999999998E-2</v>
      </c>
      <c r="D2664">
        <v>8.0126000000000003E-2</v>
      </c>
      <c r="E2664">
        <v>6.3247999999999999E-2</v>
      </c>
    </row>
    <row r="2665" spans="1:5" x14ac:dyDescent="0.35">
      <c r="A2665">
        <v>3.3678887479999999</v>
      </c>
      <c r="B2665">
        <v>4.4413000000000001E-2</v>
      </c>
      <c r="C2665">
        <v>8.7267999999999998E-2</v>
      </c>
      <c r="D2665">
        <v>8.0769999999999995E-2</v>
      </c>
      <c r="E2665">
        <v>6.9490999999999997E-2</v>
      </c>
    </row>
    <row r="2666" spans="1:5" x14ac:dyDescent="0.35">
      <c r="A2666">
        <v>3.3691529710000001</v>
      </c>
      <c r="B2666">
        <v>4.1287999999999998E-2</v>
      </c>
      <c r="C2666">
        <v>8.1472000000000003E-2</v>
      </c>
      <c r="D2666">
        <v>7.9357999999999998E-2</v>
      </c>
      <c r="E2666">
        <v>7.5786000000000006E-2</v>
      </c>
    </row>
    <row r="2667" spans="1:5" x14ac:dyDescent="0.35">
      <c r="A2667">
        <v>3.3704171930000002</v>
      </c>
      <c r="B2667">
        <v>4.4824000000000003E-2</v>
      </c>
      <c r="C2667">
        <v>8.8366E-2</v>
      </c>
      <c r="D2667">
        <v>7.8139E-2</v>
      </c>
      <c r="E2667">
        <v>8.1951999999999997E-2</v>
      </c>
    </row>
    <row r="2668" spans="1:5" x14ac:dyDescent="0.35">
      <c r="A2668">
        <v>3.3716814159999999</v>
      </c>
      <c r="B2668">
        <v>4.3625999999999998E-2</v>
      </c>
      <c r="C2668">
        <v>8.7561E-2</v>
      </c>
      <c r="D2668">
        <v>7.8269000000000005E-2</v>
      </c>
      <c r="E2668">
        <v>6.9084000000000007E-2</v>
      </c>
    </row>
    <row r="2669" spans="1:5" x14ac:dyDescent="0.35">
      <c r="A2669">
        <v>3.372945638</v>
      </c>
      <c r="B2669">
        <v>4.6757E-2</v>
      </c>
      <c r="C2669">
        <v>8.2866999999999996E-2</v>
      </c>
      <c r="D2669">
        <v>7.2854000000000002E-2</v>
      </c>
      <c r="E2669">
        <v>7.2479000000000002E-2</v>
      </c>
    </row>
    <row r="2670" spans="1:5" x14ac:dyDescent="0.35">
      <c r="A2670">
        <v>3.3742098610000002</v>
      </c>
      <c r="B2670">
        <v>4.5852999999999998E-2</v>
      </c>
      <c r="C2670">
        <v>8.5504999999999998E-2</v>
      </c>
      <c r="D2670">
        <v>7.7191999999999997E-2</v>
      </c>
      <c r="E2670">
        <v>6.8748000000000004E-2</v>
      </c>
    </row>
    <row r="2671" spans="1:5" x14ac:dyDescent="0.35">
      <c r="A2671">
        <v>3.3754740829999998</v>
      </c>
      <c r="B2671">
        <v>3.9787999999999997E-2</v>
      </c>
      <c r="C2671">
        <v>8.3991999999999997E-2</v>
      </c>
      <c r="D2671">
        <v>7.7047000000000004E-2</v>
      </c>
      <c r="E2671">
        <v>6.9970000000000004E-2</v>
      </c>
    </row>
    <row r="2672" spans="1:5" x14ac:dyDescent="0.35">
      <c r="A2672">
        <v>3.376738306</v>
      </c>
      <c r="B2672">
        <v>4.8125000000000001E-2</v>
      </c>
      <c r="C2672">
        <v>8.7765999999999997E-2</v>
      </c>
      <c r="D2672">
        <v>8.2672999999999996E-2</v>
      </c>
      <c r="E2672">
        <v>7.3787000000000005E-2</v>
      </c>
    </row>
    <row r="2673" spans="1:5" x14ac:dyDescent="0.35">
      <c r="A2673">
        <v>3.3780025280000001</v>
      </c>
      <c r="B2673">
        <v>4.8044000000000003E-2</v>
      </c>
      <c r="C2673">
        <v>8.6265999999999995E-2</v>
      </c>
      <c r="D2673">
        <v>8.0072000000000004E-2</v>
      </c>
      <c r="E2673">
        <v>7.3332999999999995E-2</v>
      </c>
    </row>
    <row r="2674" spans="1:5" x14ac:dyDescent="0.35">
      <c r="A2674">
        <v>3.3792667509999998</v>
      </c>
      <c r="B2674">
        <v>4.5969000000000003E-2</v>
      </c>
      <c r="C2674">
        <v>8.4527000000000005E-2</v>
      </c>
      <c r="D2674">
        <v>7.5394000000000003E-2</v>
      </c>
      <c r="E2674">
        <v>6.6795999999999994E-2</v>
      </c>
    </row>
    <row r="2675" spans="1:5" x14ac:dyDescent="0.35">
      <c r="A2675">
        <v>3.3805309729999999</v>
      </c>
      <c r="B2675">
        <v>4.4790000000000003E-2</v>
      </c>
      <c r="C2675">
        <v>8.4643999999999997E-2</v>
      </c>
      <c r="D2675">
        <v>7.6144000000000003E-2</v>
      </c>
      <c r="E2675">
        <v>7.1135000000000004E-2</v>
      </c>
    </row>
    <row r="2676" spans="1:5" x14ac:dyDescent="0.35">
      <c r="A2676">
        <v>3.3817951960000001</v>
      </c>
      <c r="B2676">
        <v>4.3755000000000002E-2</v>
      </c>
      <c r="C2676">
        <v>8.8345000000000007E-2</v>
      </c>
      <c r="D2676">
        <v>7.7923000000000006E-2</v>
      </c>
      <c r="E2676">
        <v>7.3675000000000004E-2</v>
      </c>
    </row>
    <row r="2677" spans="1:5" x14ac:dyDescent="0.35">
      <c r="A2677">
        <v>3.3830594180000002</v>
      </c>
      <c r="B2677">
        <v>4.4096999999999997E-2</v>
      </c>
      <c r="C2677">
        <v>8.4116999999999997E-2</v>
      </c>
      <c r="D2677">
        <v>7.3829000000000006E-2</v>
      </c>
      <c r="E2677">
        <v>7.1378999999999998E-2</v>
      </c>
    </row>
    <row r="2678" spans="1:5" x14ac:dyDescent="0.35">
      <c r="A2678">
        <v>3.3843236409999999</v>
      </c>
      <c r="B2678">
        <v>4.2519000000000001E-2</v>
      </c>
      <c r="C2678">
        <v>7.9507999999999995E-2</v>
      </c>
      <c r="D2678">
        <v>7.8572000000000003E-2</v>
      </c>
      <c r="E2678">
        <v>7.3043999999999998E-2</v>
      </c>
    </row>
    <row r="2679" spans="1:5" x14ac:dyDescent="0.35">
      <c r="A2679">
        <v>3.385587863</v>
      </c>
      <c r="B2679">
        <v>4.3583999999999998E-2</v>
      </c>
      <c r="C2679">
        <v>8.2583000000000004E-2</v>
      </c>
      <c r="D2679">
        <v>7.5281000000000001E-2</v>
      </c>
      <c r="E2679">
        <v>7.2000999999999996E-2</v>
      </c>
    </row>
    <row r="2680" spans="1:5" x14ac:dyDescent="0.35">
      <c r="A2680">
        <v>3.3868520860000002</v>
      </c>
      <c r="B2680">
        <v>4.2651000000000001E-2</v>
      </c>
      <c r="C2680">
        <v>8.3163000000000001E-2</v>
      </c>
      <c r="D2680">
        <v>7.8611E-2</v>
      </c>
      <c r="E2680">
        <v>7.3271000000000003E-2</v>
      </c>
    </row>
    <row r="2681" spans="1:5" x14ac:dyDescent="0.35">
      <c r="A2681">
        <v>3.3881163079999999</v>
      </c>
      <c r="B2681">
        <v>4.0127000000000003E-2</v>
      </c>
      <c r="C2681">
        <v>8.6809999999999998E-2</v>
      </c>
      <c r="D2681">
        <v>8.2437999999999997E-2</v>
      </c>
      <c r="E2681">
        <v>7.1599999999999997E-2</v>
      </c>
    </row>
    <row r="2682" spans="1:5" x14ac:dyDescent="0.35">
      <c r="A2682">
        <v>3.389380531</v>
      </c>
      <c r="B2682">
        <v>4.4121E-2</v>
      </c>
      <c r="C2682">
        <v>8.4291000000000005E-2</v>
      </c>
      <c r="D2682">
        <v>7.8629000000000004E-2</v>
      </c>
      <c r="E2682">
        <v>7.1527999999999994E-2</v>
      </c>
    </row>
    <row r="2683" spans="1:5" x14ac:dyDescent="0.35">
      <c r="A2683">
        <v>3.3906447530000001</v>
      </c>
      <c r="B2683">
        <v>4.1253999999999999E-2</v>
      </c>
      <c r="C2683">
        <v>8.6322999999999997E-2</v>
      </c>
      <c r="D2683">
        <v>8.2920999999999995E-2</v>
      </c>
      <c r="E2683">
        <v>7.5892000000000001E-2</v>
      </c>
    </row>
    <row r="2684" spans="1:5" x14ac:dyDescent="0.35">
      <c r="A2684">
        <v>3.3919089759999999</v>
      </c>
      <c r="B2684">
        <v>4.3267E-2</v>
      </c>
      <c r="C2684">
        <v>8.6883000000000002E-2</v>
      </c>
      <c r="D2684">
        <v>8.362E-2</v>
      </c>
      <c r="E2684">
        <v>7.3090000000000002E-2</v>
      </c>
    </row>
    <row r="2685" spans="1:5" x14ac:dyDescent="0.35">
      <c r="A2685">
        <v>3.3931731979999999</v>
      </c>
      <c r="B2685">
        <v>5.1383999999999999E-2</v>
      </c>
      <c r="C2685">
        <v>8.3052000000000001E-2</v>
      </c>
      <c r="D2685">
        <v>7.6677999999999996E-2</v>
      </c>
      <c r="E2685">
        <v>7.1680999999999995E-2</v>
      </c>
    </row>
    <row r="2686" spans="1:5" x14ac:dyDescent="0.35">
      <c r="A2686">
        <v>3.3944374210000001</v>
      </c>
      <c r="B2686">
        <v>4.5107000000000001E-2</v>
      </c>
      <c r="C2686">
        <v>8.7912000000000004E-2</v>
      </c>
      <c r="D2686">
        <v>7.8058000000000002E-2</v>
      </c>
      <c r="E2686">
        <v>7.1894E-2</v>
      </c>
    </row>
    <row r="2687" spans="1:5" x14ac:dyDescent="0.35">
      <c r="A2687">
        <v>3.3957016430000002</v>
      </c>
      <c r="B2687">
        <v>4.2292999999999997E-2</v>
      </c>
      <c r="C2687">
        <v>8.4254999999999997E-2</v>
      </c>
      <c r="D2687">
        <v>7.7727000000000004E-2</v>
      </c>
      <c r="E2687">
        <v>6.8522E-2</v>
      </c>
    </row>
    <row r="2688" spans="1:5" x14ac:dyDescent="0.35">
      <c r="A2688">
        <v>3.3969658659999999</v>
      </c>
      <c r="B2688">
        <v>4.3501999999999999E-2</v>
      </c>
      <c r="C2688">
        <v>8.3958000000000005E-2</v>
      </c>
      <c r="D2688">
        <v>7.9932000000000003E-2</v>
      </c>
      <c r="E2688">
        <v>7.0767999999999998E-2</v>
      </c>
    </row>
    <row r="2689" spans="1:5" x14ac:dyDescent="0.35">
      <c r="A2689">
        <v>3.398230088</v>
      </c>
      <c r="B2689">
        <v>4.3702999999999999E-2</v>
      </c>
      <c r="C2689">
        <v>7.5528999999999999E-2</v>
      </c>
      <c r="D2689">
        <v>7.4979000000000004E-2</v>
      </c>
      <c r="E2689">
        <v>7.0596999999999993E-2</v>
      </c>
    </row>
    <row r="2690" spans="1:5" x14ac:dyDescent="0.35">
      <c r="A2690">
        <v>3.3994943110000002</v>
      </c>
      <c r="B2690">
        <v>4.4725000000000001E-2</v>
      </c>
      <c r="C2690">
        <v>8.5680999999999993E-2</v>
      </c>
      <c r="D2690">
        <v>7.6108999999999996E-2</v>
      </c>
      <c r="E2690">
        <v>7.4928999999999996E-2</v>
      </c>
    </row>
    <row r="2691" spans="1:5" x14ac:dyDescent="0.35">
      <c r="A2691">
        <v>3.4007585339999999</v>
      </c>
      <c r="B2691">
        <v>4.5862E-2</v>
      </c>
      <c r="C2691">
        <v>8.4624000000000005E-2</v>
      </c>
      <c r="D2691">
        <v>8.0676999999999999E-2</v>
      </c>
      <c r="E2691">
        <v>6.9370000000000001E-2</v>
      </c>
    </row>
    <row r="2692" spans="1:5" x14ac:dyDescent="0.35">
      <c r="A2692">
        <v>3.402022756</v>
      </c>
      <c r="B2692">
        <v>4.0869000000000003E-2</v>
      </c>
      <c r="C2692">
        <v>8.2556000000000004E-2</v>
      </c>
      <c r="D2692">
        <v>8.2444000000000003E-2</v>
      </c>
      <c r="E2692">
        <v>7.356E-2</v>
      </c>
    </row>
    <row r="2693" spans="1:5" x14ac:dyDescent="0.35">
      <c r="A2693">
        <v>3.4032869790000002</v>
      </c>
      <c r="B2693">
        <v>4.2277000000000002E-2</v>
      </c>
      <c r="C2693">
        <v>8.2722000000000004E-2</v>
      </c>
      <c r="D2693">
        <v>7.8169000000000002E-2</v>
      </c>
      <c r="E2693">
        <v>7.4582999999999997E-2</v>
      </c>
    </row>
    <row r="2694" spans="1:5" x14ac:dyDescent="0.35">
      <c r="A2694">
        <v>3.4045512009999999</v>
      </c>
      <c r="B2694">
        <v>4.4590999999999999E-2</v>
      </c>
      <c r="C2694">
        <v>8.3654999999999993E-2</v>
      </c>
      <c r="D2694">
        <v>7.7287999999999996E-2</v>
      </c>
      <c r="E2694">
        <v>7.2249999999999995E-2</v>
      </c>
    </row>
    <row r="2695" spans="1:5" x14ac:dyDescent="0.35">
      <c r="A2695">
        <v>3.405815424</v>
      </c>
      <c r="B2695">
        <v>4.8258000000000002E-2</v>
      </c>
      <c r="C2695">
        <v>8.1879999999999994E-2</v>
      </c>
      <c r="D2695">
        <v>7.8468999999999997E-2</v>
      </c>
      <c r="E2695">
        <v>6.9972000000000006E-2</v>
      </c>
    </row>
    <row r="2696" spans="1:5" x14ac:dyDescent="0.35">
      <c r="A2696">
        <v>3.4070796460000001</v>
      </c>
      <c r="B2696">
        <v>4.3175999999999999E-2</v>
      </c>
      <c r="C2696">
        <v>7.7136999999999997E-2</v>
      </c>
      <c r="D2696">
        <v>7.3951000000000003E-2</v>
      </c>
      <c r="E2696">
        <v>7.2881000000000001E-2</v>
      </c>
    </row>
    <row r="2697" spans="1:5" x14ac:dyDescent="0.35">
      <c r="A2697">
        <v>3.4083438689999999</v>
      </c>
      <c r="B2697">
        <v>4.4621000000000001E-2</v>
      </c>
      <c r="C2697">
        <v>8.2090999999999997E-2</v>
      </c>
      <c r="D2697">
        <v>7.6170000000000002E-2</v>
      </c>
      <c r="E2697">
        <v>7.3189000000000004E-2</v>
      </c>
    </row>
    <row r="2698" spans="1:5" x14ac:dyDescent="0.35">
      <c r="A2698">
        <v>3.409608091</v>
      </c>
      <c r="B2698">
        <v>4.0922E-2</v>
      </c>
      <c r="C2698">
        <v>8.4744E-2</v>
      </c>
      <c r="D2698">
        <v>7.7417E-2</v>
      </c>
      <c r="E2698">
        <v>6.9116999999999998E-2</v>
      </c>
    </row>
    <row r="2699" spans="1:5" x14ac:dyDescent="0.35">
      <c r="A2699">
        <v>3.4108723140000001</v>
      </c>
      <c r="B2699">
        <v>4.5456000000000003E-2</v>
      </c>
      <c r="C2699">
        <v>8.5060999999999998E-2</v>
      </c>
      <c r="D2699">
        <v>7.9252000000000003E-2</v>
      </c>
      <c r="E2699">
        <v>7.3742000000000002E-2</v>
      </c>
    </row>
    <row r="2700" spans="1:5" x14ac:dyDescent="0.35">
      <c r="A2700">
        <v>3.4121365360000002</v>
      </c>
      <c r="B2700">
        <v>4.4573000000000002E-2</v>
      </c>
      <c r="C2700">
        <v>8.4499000000000005E-2</v>
      </c>
      <c r="D2700">
        <v>7.7119999999999994E-2</v>
      </c>
      <c r="E2700">
        <v>6.7878999999999995E-2</v>
      </c>
    </row>
    <row r="2701" spans="1:5" x14ac:dyDescent="0.35">
      <c r="A2701">
        <v>3.413400759</v>
      </c>
      <c r="B2701">
        <v>4.7660000000000001E-2</v>
      </c>
      <c r="C2701">
        <v>8.5247000000000003E-2</v>
      </c>
      <c r="D2701">
        <v>7.9212000000000005E-2</v>
      </c>
      <c r="E2701">
        <v>7.0178000000000004E-2</v>
      </c>
    </row>
    <row r="2702" spans="1:5" x14ac:dyDescent="0.35">
      <c r="A2702">
        <v>3.414664981</v>
      </c>
      <c r="B2702">
        <v>4.3755000000000002E-2</v>
      </c>
      <c r="C2702">
        <v>8.3899000000000001E-2</v>
      </c>
      <c r="D2702">
        <v>7.3355000000000004E-2</v>
      </c>
      <c r="E2702">
        <v>7.0618E-2</v>
      </c>
    </row>
    <row r="2703" spans="1:5" x14ac:dyDescent="0.35">
      <c r="A2703">
        <v>3.4159292040000002</v>
      </c>
      <c r="B2703">
        <v>4.0992000000000001E-2</v>
      </c>
      <c r="C2703">
        <v>7.9210000000000003E-2</v>
      </c>
      <c r="D2703">
        <v>7.8428999999999999E-2</v>
      </c>
      <c r="E2703">
        <v>7.5216000000000005E-2</v>
      </c>
    </row>
    <row r="2704" spans="1:5" x14ac:dyDescent="0.35">
      <c r="A2704">
        <v>3.4171934259999999</v>
      </c>
      <c r="B2704">
        <v>4.4318999999999997E-2</v>
      </c>
      <c r="C2704">
        <v>8.1844E-2</v>
      </c>
      <c r="D2704">
        <v>7.9723000000000002E-2</v>
      </c>
      <c r="E2704">
        <v>6.7215999999999998E-2</v>
      </c>
    </row>
    <row r="2705" spans="1:5" x14ac:dyDescent="0.35">
      <c r="A2705">
        <v>3.418457649</v>
      </c>
      <c r="B2705">
        <v>4.7388E-2</v>
      </c>
      <c r="C2705">
        <v>8.4118999999999999E-2</v>
      </c>
      <c r="D2705">
        <v>7.4958999999999998E-2</v>
      </c>
      <c r="E2705">
        <v>7.0263999999999993E-2</v>
      </c>
    </row>
    <row r="2706" spans="1:5" x14ac:dyDescent="0.35">
      <c r="A2706">
        <v>3.4197218710000001</v>
      </c>
      <c r="B2706">
        <v>4.0515000000000002E-2</v>
      </c>
      <c r="C2706">
        <v>8.4906999999999996E-2</v>
      </c>
      <c r="D2706">
        <v>7.8886999999999999E-2</v>
      </c>
      <c r="E2706">
        <v>7.3155999999999999E-2</v>
      </c>
    </row>
    <row r="2707" spans="1:5" x14ac:dyDescent="0.35">
      <c r="A2707">
        <v>3.4209860939999999</v>
      </c>
      <c r="B2707">
        <v>5.1331000000000002E-2</v>
      </c>
      <c r="C2707">
        <v>8.3738999999999994E-2</v>
      </c>
      <c r="D2707">
        <v>7.6212000000000002E-2</v>
      </c>
      <c r="E2707">
        <v>7.2457999999999995E-2</v>
      </c>
    </row>
    <row r="2708" spans="1:5" x14ac:dyDescent="0.35">
      <c r="A2708">
        <v>3.422250316</v>
      </c>
      <c r="B2708">
        <v>4.7421999999999999E-2</v>
      </c>
      <c r="C2708">
        <v>8.7777999999999995E-2</v>
      </c>
      <c r="D2708">
        <v>7.4594999999999995E-2</v>
      </c>
      <c r="E2708">
        <v>6.6557000000000005E-2</v>
      </c>
    </row>
    <row r="2709" spans="1:5" x14ac:dyDescent="0.35">
      <c r="A2709">
        <v>3.4235145390000001</v>
      </c>
      <c r="B2709">
        <v>3.9694E-2</v>
      </c>
      <c r="C2709">
        <v>8.7426000000000004E-2</v>
      </c>
      <c r="D2709">
        <v>7.5102000000000002E-2</v>
      </c>
      <c r="E2709">
        <v>7.9646999999999996E-2</v>
      </c>
    </row>
    <row r="2710" spans="1:5" x14ac:dyDescent="0.35">
      <c r="A2710">
        <v>3.4247787609999998</v>
      </c>
      <c r="B2710">
        <v>4.6239000000000002E-2</v>
      </c>
      <c r="C2710">
        <v>8.5068000000000005E-2</v>
      </c>
      <c r="D2710">
        <v>7.4071999999999999E-2</v>
      </c>
      <c r="E2710">
        <v>7.46E-2</v>
      </c>
    </row>
    <row r="2711" spans="1:5" x14ac:dyDescent="0.35">
      <c r="A2711">
        <v>3.426042984</v>
      </c>
      <c r="B2711">
        <v>4.5463999999999997E-2</v>
      </c>
      <c r="C2711">
        <v>8.3631999999999998E-2</v>
      </c>
      <c r="D2711">
        <v>7.7460000000000001E-2</v>
      </c>
      <c r="E2711">
        <v>6.5738000000000005E-2</v>
      </c>
    </row>
    <row r="2712" spans="1:5" x14ac:dyDescent="0.35">
      <c r="A2712">
        <v>3.4273072060000001</v>
      </c>
      <c r="B2712">
        <v>4.5287000000000001E-2</v>
      </c>
      <c r="C2712">
        <v>8.4569000000000005E-2</v>
      </c>
      <c r="D2712">
        <v>7.6186000000000004E-2</v>
      </c>
      <c r="E2712">
        <v>7.1121000000000004E-2</v>
      </c>
    </row>
    <row r="2713" spans="1:5" x14ac:dyDescent="0.35">
      <c r="A2713">
        <v>3.4285714289999998</v>
      </c>
      <c r="B2713">
        <v>4.5700999999999999E-2</v>
      </c>
      <c r="C2713">
        <v>8.5211999999999996E-2</v>
      </c>
      <c r="D2713">
        <v>7.3394000000000001E-2</v>
      </c>
      <c r="E2713">
        <v>7.3268E-2</v>
      </c>
    </row>
    <row r="2714" spans="1:5" x14ac:dyDescent="0.35">
      <c r="A2714">
        <v>3.4298356509999999</v>
      </c>
      <c r="B2714">
        <v>4.3758999999999999E-2</v>
      </c>
      <c r="C2714">
        <v>8.0620999999999998E-2</v>
      </c>
      <c r="D2714">
        <v>7.6049000000000005E-2</v>
      </c>
      <c r="E2714">
        <v>7.0876999999999996E-2</v>
      </c>
    </row>
    <row r="2715" spans="1:5" x14ac:dyDescent="0.35">
      <c r="A2715">
        <v>3.431099874</v>
      </c>
      <c r="B2715">
        <v>4.0558999999999998E-2</v>
      </c>
      <c r="C2715">
        <v>8.5945999999999995E-2</v>
      </c>
      <c r="D2715">
        <v>8.0755999999999994E-2</v>
      </c>
      <c r="E2715">
        <v>6.898E-2</v>
      </c>
    </row>
    <row r="2716" spans="1:5" x14ac:dyDescent="0.35">
      <c r="A2716">
        <v>3.4323640960000001</v>
      </c>
      <c r="B2716">
        <v>4.3020999999999997E-2</v>
      </c>
      <c r="C2716">
        <v>8.4913000000000002E-2</v>
      </c>
      <c r="D2716">
        <v>7.0041999999999993E-2</v>
      </c>
      <c r="E2716">
        <v>7.5948000000000002E-2</v>
      </c>
    </row>
    <row r="2717" spans="1:5" x14ac:dyDescent="0.35">
      <c r="A2717">
        <v>3.4336283189999999</v>
      </c>
      <c r="B2717">
        <v>4.3053000000000001E-2</v>
      </c>
      <c r="C2717">
        <v>8.9707999999999996E-2</v>
      </c>
      <c r="D2717">
        <v>7.9103999999999994E-2</v>
      </c>
      <c r="E2717">
        <v>7.1082999999999993E-2</v>
      </c>
    </row>
    <row r="2718" spans="1:5" x14ac:dyDescent="0.35">
      <c r="A2718">
        <v>3.434892541</v>
      </c>
      <c r="B2718">
        <v>4.2195000000000003E-2</v>
      </c>
      <c r="C2718">
        <v>8.0240000000000006E-2</v>
      </c>
      <c r="D2718">
        <v>7.9816999999999999E-2</v>
      </c>
      <c r="E2718">
        <v>7.7553999999999998E-2</v>
      </c>
    </row>
    <row r="2719" spans="1:5" x14ac:dyDescent="0.35">
      <c r="A2719">
        <v>3.4361567640000001</v>
      </c>
      <c r="B2719">
        <v>4.6148000000000002E-2</v>
      </c>
      <c r="C2719">
        <v>8.8291999999999995E-2</v>
      </c>
      <c r="D2719">
        <v>7.4577000000000004E-2</v>
      </c>
      <c r="E2719">
        <v>7.2192999999999993E-2</v>
      </c>
    </row>
    <row r="2720" spans="1:5" x14ac:dyDescent="0.35">
      <c r="A2720">
        <v>3.4374209859999998</v>
      </c>
      <c r="B2720">
        <v>4.3217999999999999E-2</v>
      </c>
      <c r="C2720">
        <v>8.3821999999999994E-2</v>
      </c>
      <c r="D2720">
        <v>7.6802999999999996E-2</v>
      </c>
      <c r="E2720">
        <v>7.4611999999999998E-2</v>
      </c>
    </row>
    <row r="2721" spans="1:5" x14ac:dyDescent="0.35">
      <c r="A2721">
        <v>3.438685209</v>
      </c>
      <c r="B2721">
        <v>4.5909999999999999E-2</v>
      </c>
      <c r="C2721">
        <v>8.3516000000000007E-2</v>
      </c>
      <c r="D2721">
        <v>7.8563999999999995E-2</v>
      </c>
      <c r="E2721">
        <v>6.8782999999999997E-2</v>
      </c>
    </row>
    <row r="2722" spans="1:5" x14ac:dyDescent="0.35">
      <c r="A2722">
        <v>3.4399494310000001</v>
      </c>
      <c r="B2722">
        <v>4.4842E-2</v>
      </c>
      <c r="C2722">
        <v>8.4361000000000005E-2</v>
      </c>
      <c r="D2722">
        <v>7.4404999999999999E-2</v>
      </c>
      <c r="E2722">
        <v>6.7062999999999998E-2</v>
      </c>
    </row>
    <row r="2723" spans="1:5" x14ac:dyDescent="0.35">
      <c r="A2723">
        <v>3.4412136539999998</v>
      </c>
      <c r="B2723">
        <v>4.3861999999999998E-2</v>
      </c>
      <c r="C2723">
        <v>9.1524999999999995E-2</v>
      </c>
      <c r="D2723">
        <v>7.2900999999999994E-2</v>
      </c>
      <c r="E2723">
        <v>7.6933000000000001E-2</v>
      </c>
    </row>
    <row r="2724" spans="1:5" x14ac:dyDescent="0.35">
      <c r="A2724">
        <v>3.4424778759999999</v>
      </c>
      <c r="B2724">
        <v>4.4603999999999998E-2</v>
      </c>
      <c r="C2724">
        <v>8.5078000000000001E-2</v>
      </c>
      <c r="D2724">
        <v>7.4021000000000003E-2</v>
      </c>
      <c r="E2724">
        <v>7.1597999999999995E-2</v>
      </c>
    </row>
    <row r="2725" spans="1:5" x14ac:dyDescent="0.35">
      <c r="A2725">
        <v>3.4437420990000001</v>
      </c>
      <c r="B2725">
        <v>4.4013999999999998E-2</v>
      </c>
      <c r="C2725">
        <v>8.5365999999999997E-2</v>
      </c>
      <c r="D2725">
        <v>7.3062000000000002E-2</v>
      </c>
      <c r="E2725">
        <v>7.2450000000000001E-2</v>
      </c>
    </row>
    <row r="2726" spans="1:5" x14ac:dyDescent="0.35">
      <c r="A2726">
        <v>3.4450063210000001</v>
      </c>
      <c r="B2726">
        <v>4.4615000000000002E-2</v>
      </c>
      <c r="C2726">
        <v>8.5654999999999995E-2</v>
      </c>
      <c r="D2726">
        <v>7.1125999999999995E-2</v>
      </c>
      <c r="E2726">
        <v>6.8326999999999999E-2</v>
      </c>
    </row>
    <row r="2727" spans="1:5" x14ac:dyDescent="0.35">
      <c r="A2727">
        <v>3.4462705439999999</v>
      </c>
      <c r="B2727">
        <v>4.3824000000000002E-2</v>
      </c>
      <c r="C2727">
        <v>8.1389000000000003E-2</v>
      </c>
      <c r="D2727">
        <v>7.5865000000000002E-2</v>
      </c>
      <c r="E2727">
        <v>7.4065000000000006E-2</v>
      </c>
    </row>
    <row r="2728" spans="1:5" x14ac:dyDescent="0.35">
      <c r="A2728">
        <v>3.447534766</v>
      </c>
      <c r="B2728">
        <v>4.0344999999999999E-2</v>
      </c>
      <c r="C2728">
        <v>8.5920999999999997E-2</v>
      </c>
      <c r="D2728">
        <v>7.0900000000000005E-2</v>
      </c>
      <c r="E2728">
        <v>7.3812000000000003E-2</v>
      </c>
    </row>
    <row r="2729" spans="1:5" x14ac:dyDescent="0.35">
      <c r="A2729">
        <v>3.4487989890000001</v>
      </c>
      <c r="B2729">
        <v>4.1182000000000003E-2</v>
      </c>
      <c r="C2729">
        <v>8.9508000000000004E-2</v>
      </c>
      <c r="D2729">
        <v>7.6798000000000005E-2</v>
      </c>
      <c r="E2729">
        <v>7.1680999999999995E-2</v>
      </c>
    </row>
    <row r="2730" spans="1:5" x14ac:dyDescent="0.35">
      <c r="A2730">
        <v>3.4500632109999998</v>
      </c>
      <c r="B2730">
        <v>4.6412000000000002E-2</v>
      </c>
      <c r="C2730">
        <v>8.3603999999999998E-2</v>
      </c>
      <c r="D2730">
        <v>7.4101E-2</v>
      </c>
      <c r="E2730">
        <v>7.4866000000000002E-2</v>
      </c>
    </row>
    <row r="2731" spans="1:5" x14ac:dyDescent="0.35">
      <c r="A2731">
        <v>3.451327434</v>
      </c>
      <c r="B2731">
        <v>4.6551000000000002E-2</v>
      </c>
      <c r="C2731">
        <v>8.6074999999999999E-2</v>
      </c>
      <c r="D2731">
        <v>7.1050000000000002E-2</v>
      </c>
      <c r="E2731">
        <v>7.4646000000000004E-2</v>
      </c>
    </row>
    <row r="2732" spans="1:5" x14ac:dyDescent="0.35">
      <c r="A2732">
        <v>3.4525916560000001</v>
      </c>
      <c r="B2732">
        <v>4.5196E-2</v>
      </c>
      <c r="C2732">
        <v>8.8484999999999994E-2</v>
      </c>
      <c r="D2732">
        <v>7.0866999999999999E-2</v>
      </c>
      <c r="E2732">
        <v>7.2756000000000001E-2</v>
      </c>
    </row>
    <row r="2733" spans="1:5" x14ac:dyDescent="0.35">
      <c r="A2733">
        <v>3.4538558789999998</v>
      </c>
      <c r="B2733">
        <v>4.1014000000000002E-2</v>
      </c>
      <c r="C2733">
        <v>8.7072999999999998E-2</v>
      </c>
      <c r="D2733">
        <v>7.2167999999999996E-2</v>
      </c>
      <c r="E2733">
        <v>7.0332000000000006E-2</v>
      </c>
    </row>
    <row r="2734" spans="1:5" x14ac:dyDescent="0.35">
      <c r="A2734">
        <v>3.4551201009999999</v>
      </c>
      <c r="B2734">
        <v>4.7378999999999998E-2</v>
      </c>
      <c r="C2734">
        <v>8.3859000000000003E-2</v>
      </c>
      <c r="D2734">
        <v>7.4676000000000006E-2</v>
      </c>
      <c r="E2734">
        <v>6.7410999999999999E-2</v>
      </c>
    </row>
    <row r="2735" spans="1:5" x14ac:dyDescent="0.35">
      <c r="A2735">
        <v>3.4563843240000001</v>
      </c>
      <c r="B2735">
        <v>4.4020999999999998E-2</v>
      </c>
      <c r="C2735">
        <v>8.3318000000000003E-2</v>
      </c>
      <c r="D2735">
        <v>7.9825999999999994E-2</v>
      </c>
      <c r="E2735">
        <v>6.7305000000000004E-2</v>
      </c>
    </row>
    <row r="2736" spans="1:5" x14ac:dyDescent="0.35">
      <c r="A2736">
        <v>3.4576485460000002</v>
      </c>
      <c r="B2736">
        <v>4.6938000000000001E-2</v>
      </c>
      <c r="C2736">
        <v>8.3788000000000001E-2</v>
      </c>
      <c r="D2736">
        <v>8.0374000000000001E-2</v>
      </c>
      <c r="E2736">
        <v>7.4091000000000004E-2</v>
      </c>
    </row>
    <row r="2737" spans="1:5" x14ac:dyDescent="0.35">
      <c r="A2737">
        <v>3.4589127689999999</v>
      </c>
      <c r="B2737">
        <v>3.7554999999999998E-2</v>
      </c>
      <c r="C2737">
        <v>8.9179999999999995E-2</v>
      </c>
      <c r="D2737">
        <v>6.9441000000000003E-2</v>
      </c>
      <c r="E2737">
        <v>6.9130999999999998E-2</v>
      </c>
    </row>
    <row r="2738" spans="1:5" x14ac:dyDescent="0.35">
      <c r="A2738">
        <v>3.460176991</v>
      </c>
      <c r="B2738">
        <v>3.9468999999999997E-2</v>
      </c>
      <c r="C2738">
        <v>8.1236000000000003E-2</v>
      </c>
      <c r="D2738">
        <v>7.5397000000000006E-2</v>
      </c>
      <c r="E2738">
        <v>7.1303000000000005E-2</v>
      </c>
    </row>
    <row r="2739" spans="1:5" x14ac:dyDescent="0.35">
      <c r="A2739">
        <v>3.4614412140000002</v>
      </c>
      <c r="B2739">
        <v>4.0473000000000002E-2</v>
      </c>
      <c r="C2739">
        <v>8.7339E-2</v>
      </c>
      <c r="D2739">
        <v>7.4598999999999999E-2</v>
      </c>
      <c r="E2739">
        <v>7.1806999999999996E-2</v>
      </c>
    </row>
    <row r="2740" spans="1:5" x14ac:dyDescent="0.35">
      <c r="A2740">
        <v>3.4627054359999998</v>
      </c>
      <c r="B2740">
        <v>4.5784999999999999E-2</v>
      </c>
      <c r="C2740">
        <v>8.3513000000000004E-2</v>
      </c>
      <c r="D2740">
        <v>6.9084000000000007E-2</v>
      </c>
      <c r="E2740">
        <v>7.1337999999999999E-2</v>
      </c>
    </row>
    <row r="2741" spans="1:5" x14ac:dyDescent="0.35">
      <c r="A2741">
        <v>3.463969659</v>
      </c>
      <c r="B2741">
        <v>4.8252000000000003E-2</v>
      </c>
      <c r="C2741">
        <v>8.5554000000000005E-2</v>
      </c>
      <c r="D2741">
        <v>7.6879000000000003E-2</v>
      </c>
      <c r="E2741">
        <v>7.0782999999999999E-2</v>
      </c>
    </row>
    <row r="2742" spans="1:5" x14ac:dyDescent="0.35">
      <c r="A2742">
        <v>3.4652338810000001</v>
      </c>
      <c r="B2742">
        <v>4.3693000000000003E-2</v>
      </c>
      <c r="C2742">
        <v>8.2184999999999994E-2</v>
      </c>
      <c r="D2742">
        <v>6.9993E-2</v>
      </c>
      <c r="E2742">
        <v>7.2048000000000001E-2</v>
      </c>
    </row>
    <row r="2743" spans="1:5" x14ac:dyDescent="0.35">
      <c r="A2743">
        <v>3.4664981039999998</v>
      </c>
      <c r="B2743">
        <v>4.1659000000000002E-2</v>
      </c>
      <c r="C2743">
        <v>8.4895999999999999E-2</v>
      </c>
      <c r="D2743">
        <v>7.3248999999999995E-2</v>
      </c>
      <c r="E2743">
        <v>6.7600999999999994E-2</v>
      </c>
    </row>
    <row r="2744" spans="1:5" x14ac:dyDescent="0.35">
      <c r="A2744">
        <v>3.4677623259999999</v>
      </c>
      <c r="B2744">
        <v>4.7E-2</v>
      </c>
      <c r="C2744">
        <v>8.1601000000000007E-2</v>
      </c>
      <c r="D2744">
        <v>7.9527E-2</v>
      </c>
      <c r="E2744">
        <v>7.2288000000000005E-2</v>
      </c>
    </row>
    <row r="2745" spans="1:5" x14ac:dyDescent="0.35">
      <c r="A2745">
        <v>3.4690265490000001</v>
      </c>
      <c r="B2745">
        <v>4.5624999999999999E-2</v>
      </c>
      <c r="C2745">
        <v>8.3345000000000002E-2</v>
      </c>
      <c r="D2745">
        <v>7.3845999999999995E-2</v>
      </c>
      <c r="E2745">
        <v>7.1610999999999994E-2</v>
      </c>
    </row>
    <row r="2746" spans="1:5" x14ac:dyDescent="0.35">
      <c r="A2746">
        <v>3.4702907710000002</v>
      </c>
      <c r="B2746">
        <v>3.9566999999999998E-2</v>
      </c>
      <c r="C2746">
        <v>8.1020999999999996E-2</v>
      </c>
      <c r="D2746">
        <v>6.9397E-2</v>
      </c>
      <c r="E2746">
        <v>7.4025999999999995E-2</v>
      </c>
    </row>
    <row r="2747" spans="1:5" x14ac:dyDescent="0.35">
      <c r="A2747">
        <v>3.4715549939999999</v>
      </c>
      <c r="B2747">
        <v>4.3311000000000002E-2</v>
      </c>
      <c r="C2747">
        <v>8.5290000000000005E-2</v>
      </c>
      <c r="D2747">
        <v>7.2038000000000005E-2</v>
      </c>
      <c r="E2747">
        <v>7.4729000000000004E-2</v>
      </c>
    </row>
    <row r="2748" spans="1:5" x14ac:dyDescent="0.35">
      <c r="A2748">
        <v>3.472819216</v>
      </c>
      <c r="B2748">
        <v>3.8684999999999997E-2</v>
      </c>
      <c r="C2748">
        <v>8.4495000000000001E-2</v>
      </c>
      <c r="D2748">
        <v>7.8939999999999996E-2</v>
      </c>
      <c r="E2748">
        <v>6.6947999999999994E-2</v>
      </c>
    </row>
    <row r="2749" spans="1:5" x14ac:dyDescent="0.35">
      <c r="A2749">
        <v>3.4740834390000002</v>
      </c>
      <c r="B2749">
        <v>4.0524999999999999E-2</v>
      </c>
      <c r="C2749">
        <v>8.6529999999999996E-2</v>
      </c>
      <c r="D2749">
        <v>7.6401999999999998E-2</v>
      </c>
      <c r="E2749">
        <v>7.1976999999999999E-2</v>
      </c>
    </row>
    <row r="2750" spans="1:5" x14ac:dyDescent="0.35">
      <c r="A2750">
        <v>3.4753476609999998</v>
      </c>
      <c r="B2750">
        <v>4.5668E-2</v>
      </c>
      <c r="C2750">
        <v>8.1614000000000006E-2</v>
      </c>
      <c r="D2750">
        <v>8.3181000000000005E-2</v>
      </c>
      <c r="E2750">
        <v>6.6949999999999996E-2</v>
      </c>
    </row>
    <row r="2751" spans="1:5" x14ac:dyDescent="0.35">
      <c r="A2751">
        <v>3.476611884</v>
      </c>
      <c r="B2751">
        <v>4.5835000000000001E-2</v>
      </c>
      <c r="C2751">
        <v>8.4916000000000005E-2</v>
      </c>
      <c r="D2751">
        <v>7.2374999999999995E-2</v>
      </c>
      <c r="E2751">
        <v>7.6853000000000005E-2</v>
      </c>
    </row>
    <row r="2752" spans="1:5" x14ac:dyDescent="0.35">
      <c r="A2752">
        <v>3.4778761060000001</v>
      </c>
      <c r="B2752">
        <v>4.1134999999999998E-2</v>
      </c>
      <c r="C2752">
        <v>8.7991E-2</v>
      </c>
      <c r="D2752">
        <v>6.9800000000000001E-2</v>
      </c>
      <c r="E2752">
        <v>6.4755999999999994E-2</v>
      </c>
    </row>
    <row r="2753" spans="1:5" x14ac:dyDescent="0.35">
      <c r="A2753">
        <v>3.4791403289999998</v>
      </c>
      <c r="B2753">
        <v>4.6722E-2</v>
      </c>
      <c r="C2753">
        <v>8.7478E-2</v>
      </c>
      <c r="D2753">
        <v>7.3930999999999997E-2</v>
      </c>
      <c r="E2753">
        <v>7.1617E-2</v>
      </c>
    </row>
    <row r="2754" spans="1:5" x14ac:dyDescent="0.35">
      <c r="A2754">
        <v>3.4804045509999999</v>
      </c>
      <c r="B2754">
        <v>4.6514E-2</v>
      </c>
      <c r="C2754">
        <v>8.4390999999999994E-2</v>
      </c>
      <c r="D2754">
        <v>7.6837000000000003E-2</v>
      </c>
      <c r="E2754">
        <v>6.3458000000000001E-2</v>
      </c>
    </row>
    <row r="2755" spans="1:5" x14ac:dyDescent="0.35">
      <c r="A2755">
        <v>3.4816687740000001</v>
      </c>
      <c r="B2755">
        <v>4.3410999999999998E-2</v>
      </c>
      <c r="C2755">
        <v>8.2852999999999996E-2</v>
      </c>
      <c r="D2755">
        <v>7.1961999999999998E-2</v>
      </c>
      <c r="E2755">
        <v>7.2068999999999994E-2</v>
      </c>
    </row>
    <row r="2756" spans="1:5" x14ac:dyDescent="0.35">
      <c r="A2756">
        <v>3.4829329960000002</v>
      </c>
      <c r="B2756">
        <v>4.2001999999999998E-2</v>
      </c>
      <c r="C2756">
        <v>8.5079000000000002E-2</v>
      </c>
      <c r="D2756">
        <v>7.4276999999999996E-2</v>
      </c>
      <c r="E2756">
        <v>6.2205000000000003E-2</v>
      </c>
    </row>
    <row r="2757" spans="1:5" x14ac:dyDescent="0.35">
      <c r="A2757">
        <v>3.4841972189999999</v>
      </c>
      <c r="B2757">
        <v>3.9996999999999998E-2</v>
      </c>
      <c r="C2757">
        <v>7.9837000000000005E-2</v>
      </c>
      <c r="D2757">
        <v>7.0652999999999994E-2</v>
      </c>
      <c r="E2757">
        <v>6.9563E-2</v>
      </c>
    </row>
    <row r="2758" spans="1:5" x14ac:dyDescent="0.35">
      <c r="A2758">
        <v>3.485461441</v>
      </c>
      <c r="B2758">
        <v>4.2132999999999997E-2</v>
      </c>
      <c r="C2758">
        <v>8.4956000000000004E-2</v>
      </c>
      <c r="D2758">
        <v>7.5790999999999997E-2</v>
      </c>
      <c r="E2758">
        <v>7.9030000000000003E-2</v>
      </c>
    </row>
    <row r="2759" spans="1:5" x14ac:dyDescent="0.35">
      <c r="A2759">
        <v>3.4867256640000002</v>
      </c>
      <c r="B2759">
        <v>3.8393999999999998E-2</v>
      </c>
      <c r="C2759">
        <v>8.2499000000000003E-2</v>
      </c>
      <c r="D2759">
        <v>6.6467999999999999E-2</v>
      </c>
      <c r="E2759">
        <v>7.2672E-2</v>
      </c>
    </row>
    <row r="2760" spans="1:5" x14ac:dyDescent="0.35">
      <c r="A2760">
        <v>3.4879898859999998</v>
      </c>
      <c r="B2760">
        <v>3.6345000000000002E-2</v>
      </c>
      <c r="C2760">
        <v>7.8533000000000006E-2</v>
      </c>
      <c r="D2760">
        <v>7.6716000000000006E-2</v>
      </c>
      <c r="E2760">
        <v>7.4568999999999996E-2</v>
      </c>
    </row>
    <row r="2761" spans="1:5" x14ac:dyDescent="0.35">
      <c r="A2761">
        <v>3.489254109</v>
      </c>
      <c r="B2761">
        <v>4.5490999999999997E-2</v>
      </c>
      <c r="C2761">
        <v>8.1429000000000001E-2</v>
      </c>
      <c r="D2761">
        <v>7.0440000000000003E-2</v>
      </c>
      <c r="E2761">
        <v>6.5798999999999996E-2</v>
      </c>
    </row>
    <row r="2762" spans="1:5" x14ac:dyDescent="0.35">
      <c r="A2762">
        <v>3.4905183310000001</v>
      </c>
      <c r="B2762">
        <v>4.3324000000000001E-2</v>
      </c>
      <c r="C2762">
        <v>8.1090999999999996E-2</v>
      </c>
      <c r="D2762">
        <v>7.0650000000000004E-2</v>
      </c>
      <c r="E2762">
        <v>7.1762000000000006E-2</v>
      </c>
    </row>
    <row r="2763" spans="1:5" x14ac:dyDescent="0.35">
      <c r="A2763">
        <v>3.4917825539999998</v>
      </c>
      <c r="B2763">
        <v>4.1015999999999997E-2</v>
      </c>
      <c r="C2763">
        <v>8.2402000000000003E-2</v>
      </c>
      <c r="D2763">
        <v>6.9664000000000004E-2</v>
      </c>
      <c r="E2763">
        <v>7.1430999999999994E-2</v>
      </c>
    </row>
    <row r="2764" spans="1:5" x14ac:dyDescent="0.35">
      <c r="A2764">
        <v>3.4930467759999999</v>
      </c>
      <c r="B2764">
        <v>4.5633E-2</v>
      </c>
      <c r="C2764">
        <v>7.8677999999999998E-2</v>
      </c>
      <c r="D2764">
        <v>7.1395E-2</v>
      </c>
      <c r="E2764">
        <v>7.2668999999999997E-2</v>
      </c>
    </row>
    <row r="2765" spans="1:5" x14ac:dyDescent="0.35">
      <c r="A2765">
        <v>3.4943109990000001</v>
      </c>
      <c r="B2765">
        <v>4.0522000000000002E-2</v>
      </c>
      <c r="C2765">
        <v>7.7674999999999994E-2</v>
      </c>
      <c r="D2765">
        <v>7.1458999999999995E-2</v>
      </c>
      <c r="E2765">
        <v>6.9153999999999993E-2</v>
      </c>
    </row>
    <row r="2766" spans="1:5" x14ac:dyDescent="0.35">
      <c r="A2766">
        <v>3.4955752210000002</v>
      </c>
      <c r="B2766">
        <v>4.1313000000000002E-2</v>
      </c>
      <c r="C2766">
        <v>8.3169999999999994E-2</v>
      </c>
      <c r="D2766">
        <v>7.2517999999999999E-2</v>
      </c>
      <c r="E2766">
        <v>6.8377999999999994E-2</v>
      </c>
    </row>
    <row r="2767" spans="1:5" x14ac:dyDescent="0.35">
      <c r="A2767">
        <v>3.4968394439999999</v>
      </c>
      <c r="B2767">
        <v>3.9546999999999999E-2</v>
      </c>
      <c r="C2767">
        <v>7.9896999999999996E-2</v>
      </c>
      <c r="D2767">
        <v>6.6808000000000006E-2</v>
      </c>
      <c r="E2767">
        <v>7.1972999999999995E-2</v>
      </c>
    </row>
    <row r="2768" spans="1:5" x14ac:dyDescent="0.35">
      <c r="A2768">
        <v>3.498103666</v>
      </c>
      <c r="B2768">
        <v>3.9661000000000002E-2</v>
      </c>
      <c r="C2768">
        <v>8.2718E-2</v>
      </c>
      <c r="D2768">
        <v>7.2525999999999993E-2</v>
      </c>
      <c r="E2768">
        <v>6.9178000000000003E-2</v>
      </c>
    </row>
    <row r="2769" spans="1:5" x14ac:dyDescent="0.35">
      <c r="A2769">
        <v>3.4993678890000002</v>
      </c>
      <c r="B2769">
        <v>3.5272999999999999E-2</v>
      </c>
      <c r="C2769">
        <v>7.8954999999999997E-2</v>
      </c>
      <c r="D2769">
        <v>7.4274000000000007E-2</v>
      </c>
      <c r="E2769">
        <v>7.3269000000000001E-2</v>
      </c>
    </row>
    <row r="2770" spans="1:5" x14ac:dyDescent="0.35">
      <c r="A2770">
        <v>3.5006321109999998</v>
      </c>
      <c r="B2770">
        <v>4.1611000000000002E-2</v>
      </c>
      <c r="C2770">
        <v>7.6091000000000006E-2</v>
      </c>
      <c r="D2770">
        <v>7.0247000000000004E-2</v>
      </c>
      <c r="E2770">
        <v>6.8758E-2</v>
      </c>
    </row>
    <row r="2771" spans="1:5" x14ac:dyDescent="0.35">
      <c r="A2771">
        <v>3.501896334</v>
      </c>
      <c r="B2771">
        <v>4.2203999999999998E-2</v>
      </c>
      <c r="C2771">
        <v>8.0130999999999994E-2</v>
      </c>
      <c r="D2771">
        <v>6.8899000000000002E-2</v>
      </c>
      <c r="E2771">
        <v>7.0522000000000001E-2</v>
      </c>
    </row>
    <row r="2772" spans="1:5" x14ac:dyDescent="0.35">
      <c r="A2772">
        <v>3.5031605560000001</v>
      </c>
      <c r="B2772">
        <v>3.9361E-2</v>
      </c>
      <c r="C2772">
        <v>8.0680000000000002E-2</v>
      </c>
      <c r="D2772">
        <v>6.5892000000000006E-2</v>
      </c>
      <c r="E2772">
        <v>7.3026999999999995E-2</v>
      </c>
    </row>
    <row r="2773" spans="1:5" x14ac:dyDescent="0.35">
      <c r="A2773">
        <v>3.5044247789999998</v>
      </c>
      <c r="B2773">
        <v>4.1710999999999998E-2</v>
      </c>
      <c r="C2773">
        <v>8.1625000000000003E-2</v>
      </c>
      <c r="D2773">
        <v>7.1141999999999997E-2</v>
      </c>
      <c r="E2773">
        <v>6.8568000000000004E-2</v>
      </c>
    </row>
    <row r="2774" spans="1:5" x14ac:dyDescent="0.35">
      <c r="A2774">
        <v>3.5056890009999999</v>
      </c>
      <c r="B2774">
        <v>3.9022000000000001E-2</v>
      </c>
      <c r="C2774">
        <v>8.1124000000000002E-2</v>
      </c>
      <c r="D2774">
        <v>6.7588999999999996E-2</v>
      </c>
      <c r="E2774">
        <v>7.2034000000000001E-2</v>
      </c>
    </row>
    <row r="2775" spans="1:5" x14ac:dyDescent="0.35">
      <c r="A2775">
        <v>3.5069532240000001</v>
      </c>
      <c r="B2775">
        <v>4.0242E-2</v>
      </c>
      <c r="C2775">
        <v>7.7315999999999996E-2</v>
      </c>
      <c r="D2775">
        <v>7.1718000000000004E-2</v>
      </c>
      <c r="E2775">
        <v>6.8215999999999999E-2</v>
      </c>
    </row>
    <row r="2776" spans="1:5" x14ac:dyDescent="0.35">
      <c r="A2776">
        <v>3.5082174460000002</v>
      </c>
      <c r="B2776">
        <v>4.0923000000000001E-2</v>
      </c>
      <c r="C2776">
        <v>7.9686999999999994E-2</v>
      </c>
      <c r="D2776">
        <v>6.9686999999999999E-2</v>
      </c>
      <c r="E2776">
        <v>6.5671999999999994E-2</v>
      </c>
    </row>
    <row r="2777" spans="1:5" x14ac:dyDescent="0.35">
      <c r="A2777">
        <v>3.5094816689999999</v>
      </c>
      <c r="B2777">
        <v>3.7672999999999998E-2</v>
      </c>
      <c r="C2777">
        <v>8.251E-2</v>
      </c>
      <c r="D2777">
        <v>7.2826000000000002E-2</v>
      </c>
      <c r="E2777">
        <v>7.3567999999999995E-2</v>
      </c>
    </row>
    <row r="2778" spans="1:5" x14ac:dyDescent="0.35">
      <c r="A2778">
        <v>3.510745891</v>
      </c>
      <c r="B2778">
        <v>4.3232E-2</v>
      </c>
      <c r="C2778">
        <v>7.5438000000000005E-2</v>
      </c>
      <c r="D2778">
        <v>7.2272000000000003E-2</v>
      </c>
      <c r="E2778">
        <v>7.0588999999999999E-2</v>
      </c>
    </row>
    <row r="2779" spans="1:5" x14ac:dyDescent="0.35">
      <c r="A2779">
        <v>3.5120101140000002</v>
      </c>
      <c r="B2779">
        <v>3.909E-2</v>
      </c>
      <c r="C2779">
        <v>7.6727000000000004E-2</v>
      </c>
      <c r="D2779">
        <v>7.1077000000000001E-2</v>
      </c>
      <c r="E2779">
        <v>6.7821999999999993E-2</v>
      </c>
    </row>
    <row r="2780" spans="1:5" x14ac:dyDescent="0.35">
      <c r="A2780">
        <v>3.5132743359999998</v>
      </c>
      <c r="B2780">
        <v>3.9829999999999997E-2</v>
      </c>
      <c r="C2780">
        <v>7.6079999999999995E-2</v>
      </c>
      <c r="D2780">
        <v>6.7097000000000004E-2</v>
      </c>
      <c r="E2780">
        <v>6.9311999999999999E-2</v>
      </c>
    </row>
    <row r="2781" spans="1:5" x14ac:dyDescent="0.35">
      <c r="A2781">
        <v>3.514538559</v>
      </c>
      <c r="B2781">
        <v>4.2433999999999999E-2</v>
      </c>
      <c r="C2781">
        <v>8.3032999999999996E-2</v>
      </c>
      <c r="D2781">
        <v>6.6603999999999997E-2</v>
      </c>
      <c r="E2781">
        <v>6.4801999999999998E-2</v>
      </c>
    </row>
    <row r="2782" spans="1:5" x14ac:dyDescent="0.35">
      <c r="A2782">
        <v>3.5158027810000001</v>
      </c>
      <c r="B2782">
        <v>4.1288999999999999E-2</v>
      </c>
      <c r="C2782">
        <v>8.4138000000000004E-2</v>
      </c>
      <c r="D2782">
        <v>7.2661000000000003E-2</v>
      </c>
      <c r="E2782">
        <v>6.6613000000000006E-2</v>
      </c>
    </row>
    <row r="2783" spans="1:5" x14ac:dyDescent="0.35">
      <c r="A2783">
        <v>3.5170670039999998</v>
      </c>
      <c r="B2783">
        <v>3.9223000000000001E-2</v>
      </c>
      <c r="C2783">
        <v>8.5151000000000004E-2</v>
      </c>
      <c r="D2783">
        <v>6.8100999999999995E-2</v>
      </c>
      <c r="E2783">
        <v>6.7981E-2</v>
      </c>
    </row>
    <row r="2784" spans="1:5" x14ac:dyDescent="0.35">
      <c r="A2784">
        <v>3.5183312259999999</v>
      </c>
      <c r="B2784">
        <v>3.8838999999999999E-2</v>
      </c>
      <c r="C2784">
        <v>7.8086000000000003E-2</v>
      </c>
      <c r="D2784">
        <v>6.9279999999999994E-2</v>
      </c>
      <c r="E2784">
        <v>6.9129999999999997E-2</v>
      </c>
    </row>
    <row r="2785" spans="1:5" x14ac:dyDescent="0.35">
      <c r="A2785">
        <v>3.5195954490000001</v>
      </c>
      <c r="B2785">
        <v>4.1981999999999998E-2</v>
      </c>
      <c r="C2785">
        <v>8.0083000000000001E-2</v>
      </c>
      <c r="D2785">
        <v>6.9220000000000004E-2</v>
      </c>
      <c r="E2785">
        <v>6.898E-2</v>
      </c>
    </row>
    <row r="2786" spans="1:5" x14ac:dyDescent="0.35">
      <c r="A2786">
        <v>3.5208596710000002</v>
      </c>
      <c r="B2786">
        <v>4.1139000000000002E-2</v>
      </c>
      <c r="C2786">
        <v>7.9361000000000001E-2</v>
      </c>
      <c r="D2786">
        <v>6.9422999999999999E-2</v>
      </c>
      <c r="E2786">
        <v>7.1799000000000002E-2</v>
      </c>
    </row>
    <row r="2787" spans="1:5" x14ac:dyDescent="0.35">
      <c r="A2787">
        <v>3.5221238939999999</v>
      </c>
      <c r="B2787">
        <v>4.0604000000000001E-2</v>
      </c>
      <c r="C2787">
        <v>7.8337000000000004E-2</v>
      </c>
      <c r="D2787">
        <v>6.9588999999999998E-2</v>
      </c>
      <c r="E2787">
        <v>6.8390999999999993E-2</v>
      </c>
    </row>
    <row r="2788" spans="1:5" x14ac:dyDescent="0.35">
      <c r="A2788">
        <v>3.523388116</v>
      </c>
      <c r="B2788">
        <v>4.3279999999999999E-2</v>
      </c>
      <c r="C2788">
        <v>7.8194E-2</v>
      </c>
      <c r="D2788">
        <v>7.0350999999999997E-2</v>
      </c>
      <c r="E2788">
        <v>7.2550000000000003E-2</v>
      </c>
    </row>
    <row r="2789" spans="1:5" x14ac:dyDescent="0.35">
      <c r="A2789">
        <v>3.5246523390000002</v>
      </c>
      <c r="B2789">
        <v>4.4503000000000001E-2</v>
      </c>
      <c r="C2789">
        <v>8.5502999999999996E-2</v>
      </c>
      <c r="D2789">
        <v>7.5344999999999995E-2</v>
      </c>
      <c r="E2789">
        <v>6.8948999999999996E-2</v>
      </c>
    </row>
    <row r="2790" spans="1:5" x14ac:dyDescent="0.35">
      <c r="A2790">
        <v>3.5259165609999998</v>
      </c>
      <c r="B2790">
        <v>4.2909999999999997E-2</v>
      </c>
      <c r="C2790">
        <v>7.8029000000000001E-2</v>
      </c>
      <c r="D2790">
        <v>7.0372000000000004E-2</v>
      </c>
      <c r="E2790">
        <v>7.2008000000000003E-2</v>
      </c>
    </row>
    <row r="2791" spans="1:5" x14ac:dyDescent="0.35">
      <c r="A2791">
        <v>3.527180784</v>
      </c>
      <c r="B2791">
        <v>3.9451E-2</v>
      </c>
      <c r="C2791">
        <v>7.9311000000000006E-2</v>
      </c>
      <c r="D2791">
        <v>6.9977999999999999E-2</v>
      </c>
      <c r="E2791">
        <v>6.8612999999999993E-2</v>
      </c>
    </row>
    <row r="2792" spans="1:5" x14ac:dyDescent="0.35">
      <c r="A2792">
        <v>3.5284450060000001</v>
      </c>
      <c r="B2792">
        <v>3.6004000000000001E-2</v>
      </c>
      <c r="C2792">
        <v>8.1285999999999997E-2</v>
      </c>
      <c r="D2792">
        <v>7.1840000000000001E-2</v>
      </c>
      <c r="E2792">
        <v>6.9744E-2</v>
      </c>
    </row>
    <row r="2793" spans="1:5" x14ac:dyDescent="0.35">
      <c r="A2793">
        <v>3.5297092289999998</v>
      </c>
      <c r="B2793">
        <v>4.2397999999999998E-2</v>
      </c>
      <c r="C2793">
        <v>8.0687999999999996E-2</v>
      </c>
      <c r="D2793">
        <v>6.6365999999999994E-2</v>
      </c>
      <c r="E2793">
        <v>6.8068000000000004E-2</v>
      </c>
    </row>
    <row r="2794" spans="1:5" x14ac:dyDescent="0.35">
      <c r="A2794">
        <v>3.5309734509999999</v>
      </c>
      <c r="B2794">
        <v>4.0939999999999997E-2</v>
      </c>
      <c r="C2794">
        <v>7.7179999999999999E-2</v>
      </c>
      <c r="D2794">
        <v>6.5932000000000004E-2</v>
      </c>
      <c r="E2794">
        <v>7.0711999999999997E-2</v>
      </c>
    </row>
    <row r="2795" spans="1:5" x14ac:dyDescent="0.35">
      <c r="A2795">
        <v>3.5322376740000001</v>
      </c>
      <c r="B2795">
        <v>3.8747999999999998E-2</v>
      </c>
      <c r="C2795">
        <v>7.9631999999999994E-2</v>
      </c>
      <c r="D2795">
        <v>7.3701000000000003E-2</v>
      </c>
      <c r="E2795">
        <v>6.8704000000000001E-2</v>
      </c>
    </row>
    <row r="2796" spans="1:5" x14ac:dyDescent="0.35">
      <c r="A2796">
        <v>3.5335018960000002</v>
      </c>
      <c r="B2796">
        <v>4.4646999999999999E-2</v>
      </c>
      <c r="C2796">
        <v>7.9783999999999994E-2</v>
      </c>
      <c r="D2796">
        <v>7.0206000000000005E-2</v>
      </c>
      <c r="E2796">
        <v>7.0490999999999998E-2</v>
      </c>
    </row>
    <row r="2797" spans="1:5" x14ac:dyDescent="0.35">
      <c r="A2797">
        <v>3.5347661189999999</v>
      </c>
      <c r="B2797">
        <v>3.3578999999999998E-2</v>
      </c>
      <c r="C2797">
        <v>8.4028000000000005E-2</v>
      </c>
      <c r="D2797">
        <v>7.2126999999999997E-2</v>
      </c>
      <c r="E2797">
        <v>6.8106E-2</v>
      </c>
    </row>
    <row r="2798" spans="1:5" x14ac:dyDescent="0.35">
      <c r="A2798">
        <v>3.536030341</v>
      </c>
      <c r="B2798">
        <v>4.2470000000000001E-2</v>
      </c>
      <c r="C2798">
        <v>8.3101999999999995E-2</v>
      </c>
      <c r="D2798">
        <v>6.7577999999999999E-2</v>
      </c>
      <c r="E2798">
        <v>6.6141000000000005E-2</v>
      </c>
    </row>
    <row r="2799" spans="1:5" x14ac:dyDescent="0.35">
      <c r="A2799">
        <v>3.5372945640000002</v>
      </c>
      <c r="B2799">
        <v>3.9725000000000003E-2</v>
      </c>
      <c r="C2799">
        <v>7.9243999999999995E-2</v>
      </c>
      <c r="D2799">
        <v>6.9773000000000002E-2</v>
      </c>
      <c r="E2799">
        <v>6.4768000000000006E-2</v>
      </c>
    </row>
    <row r="2800" spans="1:5" x14ac:dyDescent="0.35">
      <c r="A2800">
        <v>3.5385587859999998</v>
      </c>
      <c r="B2800">
        <v>3.9710000000000002E-2</v>
      </c>
      <c r="C2800">
        <v>7.9018000000000005E-2</v>
      </c>
      <c r="D2800">
        <v>7.7124999999999999E-2</v>
      </c>
      <c r="E2800">
        <v>7.4411000000000005E-2</v>
      </c>
    </row>
    <row r="2801" spans="1:5" x14ac:dyDescent="0.35">
      <c r="A2801">
        <v>3.539823009</v>
      </c>
      <c r="B2801">
        <v>4.2069000000000002E-2</v>
      </c>
      <c r="C2801">
        <v>7.9434000000000005E-2</v>
      </c>
      <c r="D2801">
        <v>7.0417999999999994E-2</v>
      </c>
      <c r="E2801">
        <v>6.5490000000000007E-2</v>
      </c>
    </row>
    <row r="2802" spans="1:5" x14ac:dyDescent="0.35">
      <c r="A2802">
        <v>3.5410872310000001</v>
      </c>
      <c r="B2802">
        <v>4.8455999999999999E-2</v>
      </c>
      <c r="C2802">
        <v>8.1073999999999993E-2</v>
      </c>
      <c r="D2802">
        <v>6.5013000000000001E-2</v>
      </c>
      <c r="E2802">
        <v>7.0773000000000003E-2</v>
      </c>
    </row>
    <row r="2803" spans="1:5" x14ac:dyDescent="0.35">
      <c r="A2803">
        <v>3.5423514539999998</v>
      </c>
      <c r="B2803">
        <v>3.4225999999999999E-2</v>
      </c>
      <c r="C2803">
        <v>8.0079999999999998E-2</v>
      </c>
      <c r="D2803">
        <v>7.5081999999999996E-2</v>
      </c>
      <c r="E2803">
        <v>6.9513000000000005E-2</v>
      </c>
    </row>
    <row r="2804" spans="1:5" x14ac:dyDescent="0.35">
      <c r="A2804">
        <v>3.5436156759999999</v>
      </c>
      <c r="B2804">
        <v>4.0830999999999999E-2</v>
      </c>
      <c r="C2804">
        <v>7.9727999999999993E-2</v>
      </c>
      <c r="D2804">
        <v>6.8276000000000003E-2</v>
      </c>
      <c r="E2804">
        <v>6.0802000000000002E-2</v>
      </c>
    </row>
    <row r="2805" spans="1:5" x14ac:dyDescent="0.35">
      <c r="A2805">
        <v>3.5448798990000001</v>
      </c>
      <c r="B2805">
        <v>4.1267999999999999E-2</v>
      </c>
      <c r="C2805">
        <v>8.2654000000000005E-2</v>
      </c>
      <c r="D2805">
        <v>6.8338999999999997E-2</v>
      </c>
      <c r="E2805">
        <v>7.2582999999999995E-2</v>
      </c>
    </row>
    <row r="2806" spans="1:5" x14ac:dyDescent="0.35">
      <c r="A2806">
        <v>3.5461441210000002</v>
      </c>
      <c r="B2806">
        <v>3.9183000000000003E-2</v>
      </c>
      <c r="C2806">
        <v>8.2422999999999996E-2</v>
      </c>
      <c r="D2806">
        <v>6.8349999999999994E-2</v>
      </c>
      <c r="E2806">
        <v>6.6023999999999999E-2</v>
      </c>
    </row>
    <row r="2807" spans="1:5" x14ac:dyDescent="0.35">
      <c r="A2807">
        <v>3.5474083439999999</v>
      </c>
      <c r="B2807">
        <v>3.9647000000000002E-2</v>
      </c>
      <c r="C2807">
        <v>7.7695E-2</v>
      </c>
      <c r="D2807">
        <v>7.1831999999999993E-2</v>
      </c>
      <c r="E2807">
        <v>6.9005999999999998E-2</v>
      </c>
    </row>
    <row r="2808" spans="1:5" x14ac:dyDescent="0.35">
      <c r="A2808">
        <v>3.548672566</v>
      </c>
      <c r="B2808">
        <v>3.9835000000000002E-2</v>
      </c>
      <c r="C2808">
        <v>7.8737000000000001E-2</v>
      </c>
      <c r="D2808">
        <v>6.5944000000000003E-2</v>
      </c>
      <c r="E2808">
        <v>6.8708000000000005E-2</v>
      </c>
    </row>
    <row r="2809" spans="1:5" x14ac:dyDescent="0.35">
      <c r="A2809">
        <v>3.5499367890000002</v>
      </c>
      <c r="B2809">
        <v>3.9134000000000002E-2</v>
      </c>
      <c r="C2809">
        <v>7.8229000000000007E-2</v>
      </c>
      <c r="D2809">
        <v>7.0651000000000005E-2</v>
      </c>
      <c r="E2809">
        <v>6.5888000000000002E-2</v>
      </c>
    </row>
    <row r="2810" spans="1:5" x14ac:dyDescent="0.35">
      <c r="A2810">
        <v>3.5512010109999999</v>
      </c>
      <c r="B2810">
        <v>4.2254E-2</v>
      </c>
      <c r="C2810">
        <v>7.8980999999999996E-2</v>
      </c>
      <c r="D2810">
        <v>6.7335000000000006E-2</v>
      </c>
      <c r="E2810">
        <v>7.1282999999999999E-2</v>
      </c>
    </row>
    <row r="2811" spans="1:5" x14ac:dyDescent="0.35">
      <c r="A2811">
        <v>3.552465234</v>
      </c>
      <c r="B2811">
        <v>4.0797E-2</v>
      </c>
      <c r="C2811">
        <v>8.2927000000000001E-2</v>
      </c>
      <c r="D2811">
        <v>6.9237000000000007E-2</v>
      </c>
      <c r="E2811">
        <v>7.0680999999999994E-2</v>
      </c>
    </row>
    <row r="2812" spans="1:5" x14ac:dyDescent="0.35">
      <c r="A2812">
        <v>3.5537294560000001</v>
      </c>
      <c r="B2812">
        <v>3.9301000000000003E-2</v>
      </c>
      <c r="C2812">
        <v>8.0258999999999997E-2</v>
      </c>
      <c r="D2812">
        <v>6.4269999999999994E-2</v>
      </c>
      <c r="E2812">
        <v>6.9053000000000003E-2</v>
      </c>
    </row>
    <row r="2813" spans="1:5" x14ac:dyDescent="0.35">
      <c r="A2813">
        <v>3.5549936789999999</v>
      </c>
      <c r="B2813">
        <v>3.9509000000000002E-2</v>
      </c>
      <c r="C2813">
        <v>7.9135999999999998E-2</v>
      </c>
      <c r="D2813">
        <v>5.9877E-2</v>
      </c>
      <c r="E2813">
        <v>6.5264000000000003E-2</v>
      </c>
    </row>
    <row r="2814" spans="1:5" x14ac:dyDescent="0.35">
      <c r="A2814">
        <v>3.5562579009999999</v>
      </c>
      <c r="B2814">
        <v>4.0362000000000002E-2</v>
      </c>
      <c r="C2814">
        <v>7.7364000000000002E-2</v>
      </c>
      <c r="D2814">
        <v>7.1395E-2</v>
      </c>
      <c r="E2814">
        <v>6.6744999999999999E-2</v>
      </c>
    </row>
    <row r="2815" spans="1:5" x14ac:dyDescent="0.35">
      <c r="A2815">
        <v>3.5575221240000001</v>
      </c>
      <c r="B2815">
        <v>4.2972999999999997E-2</v>
      </c>
      <c r="C2815">
        <v>8.0742999999999995E-2</v>
      </c>
      <c r="D2815">
        <v>7.4554999999999996E-2</v>
      </c>
      <c r="E2815">
        <v>6.9503999999999996E-2</v>
      </c>
    </row>
    <row r="2816" spans="1:5" x14ac:dyDescent="0.35">
      <c r="A2816">
        <v>3.5587863460000002</v>
      </c>
      <c r="B2816">
        <v>3.7664999999999997E-2</v>
      </c>
      <c r="C2816">
        <v>7.9990000000000006E-2</v>
      </c>
      <c r="D2816">
        <v>6.7674999999999999E-2</v>
      </c>
      <c r="E2816">
        <v>6.6909999999999997E-2</v>
      </c>
    </row>
    <row r="2817" spans="1:5" x14ac:dyDescent="0.35">
      <c r="A2817">
        <v>3.5600505689999999</v>
      </c>
      <c r="B2817">
        <v>3.7671000000000003E-2</v>
      </c>
      <c r="C2817">
        <v>8.4672999999999998E-2</v>
      </c>
      <c r="D2817">
        <v>6.565E-2</v>
      </c>
      <c r="E2817">
        <v>6.3309000000000004E-2</v>
      </c>
    </row>
    <row r="2818" spans="1:5" x14ac:dyDescent="0.35">
      <c r="A2818">
        <v>3.561314791</v>
      </c>
      <c r="B2818">
        <v>3.6449000000000002E-2</v>
      </c>
      <c r="C2818">
        <v>7.7507999999999994E-2</v>
      </c>
      <c r="D2818">
        <v>7.0832999999999993E-2</v>
      </c>
      <c r="E2818">
        <v>6.6513000000000003E-2</v>
      </c>
    </row>
    <row r="2819" spans="1:5" x14ac:dyDescent="0.35">
      <c r="A2819">
        <v>3.5625790140000002</v>
      </c>
      <c r="B2819">
        <v>4.0823999999999999E-2</v>
      </c>
      <c r="C2819">
        <v>7.8049999999999994E-2</v>
      </c>
      <c r="D2819">
        <v>6.7891000000000007E-2</v>
      </c>
      <c r="E2819">
        <v>7.0272000000000001E-2</v>
      </c>
    </row>
    <row r="2820" spans="1:5" x14ac:dyDescent="0.35">
      <c r="A2820">
        <v>3.5638432359999999</v>
      </c>
      <c r="B2820">
        <v>3.9224000000000002E-2</v>
      </c>
      <c r="C2820">
        <v>8.4229999999999999E-2</v>
      </c>
      <c r="D2820">
        <v>6.9172999999999998E-2</v>
      </c>
      <c r="E2820">
        <v>6.4925999999999998E-2</v>
      </c>
    </row>
    <row r="2821" spans="1:5" x14ac:dyDescent="0.35">
      <c r="A2821">
        <v>3.565107459</v>
      </c>
      <c r="B2821">
        <v>3.8351000000000003E-2</v>
      </c>
      <c r="C2821">
        <v>7.6677999999999996E-2</v>
      </c>
      <c r="D2821">
        <v>7.0530999999999996E-2</v>
      </c>
      <c r="E2821">
        <v>6.9498000000000004E-2</v>
      </c>
    </row>
    <row r="2822" spans="1:5" x14ac:dyDescent="0.35">
      <c r="A2822">
        <v>3.5663716810000001</v>
      </c>
      <c r="B2822">
        <v>4.2577999999999998E-2</v>
      </c>
      <c r="C2822">
        <v>7.8354999999999994E-2</v>
      </c>
      <c r="D2822">
        <v>6.9699999999999998E-2</v>
      </c>
      <c r="E2822">
        <v>6.5949999999999995E-2</v>
      </c>
    </row>
    <row r="2823" spans="1:5" x14ac:dyDescent="0.35">
      <c r="A2823">
        <v>3.5676359039999999</v>
      </c>
      <c r="B2823">
        <v>4.6020999999999999E-2</v>
      </c>
      <c r="C2823">
        <v>8.1045000000000006E-2</v>
      </c>
      <c r="D2823">
        <v>6.5111000000000002E-2</v>
      </c>
      <c r="E2823">
        <v>7.0354E-2</v>
      </c>
    </row>
    <row r="2824" spans="1:5" x14ac:dyDescent="0.35">
      <c r="A2824">
        <v>3.568900126</v>
      </c>
      <c r="B2824">
        <v>4.6157999999999998E-2</v>
      </c>
      <c r="C2824">
        <v>8.0689999999999998E-2</v>
      </c>
      <c r="D2824">
        <v>6.7215999999999998E-2</v>
      </c>
      <c r="E2824">
        <v>6.8866999999999998E-2</v>
      </c>
    </row>
    <row r="2825" spans="1:5" x14ac:dyDescent="0.35">
      <c r="A2825">
        <v>3.5701643490000001</v>
      </c>
      <c r="B2825">
        <v>3.8025000000000003E-2</v>
      </c>
      <c r="C2825">
        <v>8.2768999999999995E-2</v>
      </c>
      <c r="D2825">
        <v>6.8137000000000003E-2</v>
      </c>
      <c r="E2825">
        <v>7.0865999999999998E-2</v>
      </c>
    </row>
    <row r="2826" spans="1:5" x14ac:dyDescent="0.35">
      <c r="A2826">
        <v>3.5714285710000002</v>
      </c>
      <c r="B2826">
        <v>4.1639000000000002E-2</v>
      </c>
      <c r="C2826">
        <v>8.3763000000000004E-2</v>
      </c>
      <c r="D2826">
        <v>6.9556999999999994E-2</v>
      </c>
      <c r="E2826">
        <v>7.0952000000000001E-2</v>
      </c>
    </row>
    <row r="2827" spans="1:5" x14ac:dyDescent="0.35">
      <c r="A2827">
        <v>3.5726927939999999</v>
      </c>
      <c r="B2827">
        <v>3.8397000000000001E-2</v>
      </c>
      <c r="C2827">
        <v>8.0615000000000006E-2</v>
      </c>
      <c r="D2827">
        <v>6.3468999999999998E-2</v>
      </c>
      <c r="E2827">
        <v>7.1405999999999997E-2</v>
      </c>
    </row>
    <row r="2828" spans="1:5" x14ac:dyDescent="0.35">
      <c r="A2828">
        <v>3.573957016</v>
      </c>
      <c r="B2828">
        <v>3.4541000000000002E-2</v>
      </c>
      <c r="C2828">
        <v>8.1473000000000004E-2</v>
      </c>
      <c r="D2828">
        <v>6.8331000000000003E-2</v>
      </c>
      <c r="E2828">
        <v>6.1802999999999997E-2</v>
      </c>
    </row>
    <row r="2829" spans="1:5" x14ac:dyDescent="0.35">
      <c r="A2829">
        <v>3.5752212390000002</v>
      </c>
      <c r="B2829">
        <v>3.3854000000000002E-2</v>
      </c>
      <c r="C2829">
        <v>8.1824999999999995E-2</v>
      </c>
      <c r="D2829">
        <v>6.4637E-2</v>
      </c>
      <c r="E2829">
        <v>6.6068000000000002E-2</v>
      </c>
    </row>
    <row r="2830" spans="1:5" x14ac:dyDescent="0.35">
      <c r="A2830">
        <v>3.5764854609999999</v>
      </c>
      <c r="B2830">
        <v>3.9343000000000003E-2</v>
      </c>
      <c r="C2830">
        <v>7.8789999999999999E-2</v>
      </c>
      <c r="D2830">
        <v>7.0584999999999995E-2</v>
      </c>
      <c r="E2830">
        <v>6.4503000000000005E-2</v>
      </c>
    </row>
    <row r="2831" spans="1:5" x14ac:dyDescent="0.35">
      <c r="A2831">
        <v>3.577749684</v>
      </c>
      <c r="B2831">
        <v>3.6693000000000003E-2</v>
      </c>
      <c r="C2831">
        <v>8.1710000000000005E-2</v>
      </c>
      <c r="D2831">
        <v>6.6916000000000003E-2</v>
      </c>
      <c r="E2831">
        <v>6.9492999999999999E-2</v>
      </c>
    </row>
    <row r="2832" spans="1:5" x14ac:dyDescent="0.35">
      <c r="A2832">
        <v>3.5790139060000001</v>
      </c>
      <c r="B2832">
        <v>4.4306999999999999E-2</v>
      </c>
      <c r="C2832">
        <v>7.9338000000000006E-2</v>
      </c>
      <c r="D2832">
        <v>6.5629000000000007E-2</v>
      </c>
      <c r="E2832">
        <v>6.6721000000000003E-2</v>
      </c>
    </row>
    <row r="2833" spans="1:5" x14ac:dyDescent="0.35">
      <c r="A2833">
        <v>3.5802781289999999</v>
      </c>
      <c r="B2833">
        <v>4.1318000000000001E-2</v>
      </c>
      <c r="C2833">
        <v>7.6616000000000004E-2</v>
      </c>
      <c r="D2833">
        <v>6.9801000000000002E-2</v>
      </c>
      <c r="E2833">
        <v>6.0988000000000001E-2</v>
      </c>
    </row>
    <row r="2834" spans="1:5" x14ac:dyDescent="0.35">
      <c r="A2834">
        <v>3.581542351</v>
      </c>
      <c r="B2834">
        <v>4.1685E-2</v>
      </c>
      <c r="C2834">
        <v>7.8718999999999997E-2</v>
      </c>
      <c r="D2834">
        <v>6.7979999999999999E-2</v>
      </c>
      <c r="E2834">
        <v>7.1506E-2</v>
      </c>
    </row>
    <row r="2835" spans="1:5" x14ac:dyDescent="0.35">
      <c r="A2835">
        <v>3.5828065740000001</v>
      </c>
      <c r="B2835">
        <v>4.1294999999999998E-2</v>
      </c>
      <c r="C2835">
        <v>7.7235999999999999E-2</v>
      </c>
      <c r="D2835">
        <v>7.0515999999999995E-2</v>
      </c>
      <c r="E2835">
        <v>7.1026000000000006E-2</v>
      </c>
    </row>
    <row r="2836" spans="1:5" x14ac:dyDescent="0.35">
      <c r="A2836">
        <v>3.5840707959999998</v>
      </c>
      <c r="B2836">
        <v>4.3590999999999998E-2</v>
      </c>
      <c r="C2836">
        <v>7.6055999999999999E-2</v>
      </c>
      <c r="D2836">
        <v>6.7428000000000002E-2</v>
      </c>
      <c r="E2836">
        <v>6.9626999999999994E-2</v>
      </c>
    </row>
    <row r="2837" spans="1:5" x14ac:dyDescent="0.35">
      <c r="A2837">
        <v>3.585335019</v>
      </c>
      <c r="B2837">
        <v>3.9239000000000003E-2</v>
      </c>
      <c r="C2837">
        <v>8.276E-2</v>
      </c>
      <c r="D2837">
        <v>6.5931000000000003E-2</v>
      </c>
      <c r="E2837">
        <v>6.7601999999999995E-2</v>
      </c>
    </row>
    <row r="2838" spans="1:5" x14ac:dyDescent="0.35">
      <c r="A2838">
        <v>3.586599241</v>
      </c>
      <c r="B2838">
        <v>3.5166000000000003E-2</v>
      </c>
      <c r="C2838">
        <v>8.2358000000000001E-2</v>
      </c>
      <c r="D2838">
        <v>7.0569999999999994E-2</v>
      </c>
      <c r="E2838">
        <v>6.9234000000000004E-2</v>
      </c>
    </row>
    <row r="2839" spans="1:5" x14ac:dyDescent="0.35">
      <c r="A2839">
        <v>3.5878634639999998</v>
      </c>
      <c r="B2839">
        <v>3.6879000000000002E-2</v>
      </c>
      <c r="C2839">
        <v>7.4867000000000003E-2</v>
      </c>
      <c r="D2839">
        <v>6.5091999999999997E-2</v>
      </c>
      <c r="E2839">
        <v>6.8855E-2</v>
      </c>
    </row>
    <row r="2840" spans="1:5" x14ac:dyDescent="0.35">
      <c r="A2840">
        <v>3.5891276859999999</v>
      </c>
      <c r="B2840">
        <v>3.7275999999999997E-2</v>
      </c>
      <c r="C2840">
        <v>8.2433999999999993E-2</v>
      </c>
      <c r="D2840">
        <v>6.8983000000000003E-2</v>
      </c>
      <c r="E2840">
        <v>6.7710999999999993E-2</v>
      </c>
    </row>
    <row r="2841" spans="1:5" x14ac:dyDescent="0.35">
      <c r="A2841">
        <v>3.590391909</v>
      </c>
      <c r="B2841">
        <v>4.0836999999999998E-2</v>
      </c>
      <c r="C2841">
        <v>7.3996000000000006E-2</v>
      </c>
      <c r="D2841">
        <v>7.1167999999999995E-2</v>
      </c>
      <c r="E2841">
        <v>7.0158999999999999E-2</v>
      </c>
    </row>
    <row r="2842" spans="1:5" x14ac:dyDescent="0.35">
      <c r="A2842">
        <v>3.5916561310000001</v>
      </c>
      <c r="B2842">
        <v>3.8470999999999998E-2</v>
      </c>
      <c r="C2842">
        <v>8.0791000000000002E-2</v>
      </c>
      <c r="D2842">
        <v>7.2598999999999997E-2</v>
      </c>
      <c r="E2842">
        <v>6.1612E-2</v>
      </c>
    </row>
    <row r="2843" spans="1:5" x14ac:dyDescent="0.35">
      <c r="A2843">
        <v>3.5929203539999999</v>
      </c>
      <c r="B2843">
        <v>4.0869999999999997E-2</v>
      </c>
      <c r="C2843">
        <v>7.9224000000000003E-2</v>
      </c>
      <c r="D2843">
        <v>6.8236000000000005E-2</v>
      </c>
      <c r="E2843">
        <v>6.5024999999999999E-2</v>
      </c>
    </row>
    <row r="2844" spans="1:5" x14ac:dyDescent="0.35">
      <c r="A2844">
        <v>3.594184576</v>
      </c>
      <c r="B2844">
        <v>3.8943999999999999E-2</v>
      </c>
      <c r="C2844">
        <v>7.6751E-2</v>
      </c>
      <c r="D2844">
        <v>7.4786000000000005E-2</v>
      </c>
      <c r="E2844">
        <v>6.8499000000000004E-2</v>
      </c>
    </row>
    <row r="2845" spans="1:5" x14ac:dyDescent="0.35">
      <c r="A2845">
        <v>3.5954487990000001</v>
      </c>
      <c r="B2845">
        <v>4.1852E-2</v>
      </c>
      <c r="C2845">
        <v>8.4959999999999994E-2</v>
      </c>
      <c r="D2845">
        <v>6.4685000000000006E-2</v>
      </c>
      <c r="E2845">
        <v>6.5459000000000003E-2</v>
      </c>
    </row>
    <row r="2846" spans="1:5" x14ac:dyDescent="0.35">
      <c r="A2846">
        <v>3.5967130209999998</v>
      </c>
      <c r="B2846">
        <v>3.2164999999999999E-2</v>
      </c>
      <c r="C2846">
        <v>8.1460000000000005E-2</v>
      </c>
      <c r="D2846">
        <v>6.5976000000000007E-2</v>
      </c>
      <c r="E2846">
        <v>6.5842999999999999E-2</v>
      </c>
    </row>
    <row r="2847" spans="1:5" x14ac:dyDescent="0.35">
      <c r="A2847">
        <v>3.597977244</v>
      </c>
      <c r="B2847">
        <v>3.7256999999999998E-2</v>
      </c>
      <c r="C2847">
        <v>8.0090999999999996E-2</v>
      </c>
      <c r="D2847">
        <v>7.0249000000000006E-2</v>
      </c>
      <c r="E2847">
        <v>6.837E-2</v>
      </c>
    </row>
    <row r="2848" spans="1:5" x14ac:dyDescent="0.35">
      <c r="A2848">
        <v>3.5992414660000001</v>
      </c>
      <c r="B2848">
        <v>3.7573000000000002E-2</v>
      </c>
      <c r="C2848">
        <v>8.4656999999999996E-2</v>
      </c>
      <c r="D2848">
        <v>6.8495E-2</v>
      </c>
      <c r="E2848">
        <v>6.7180000000000004E-2</v>
      </c>
    </row>
    <row r="2849" spans="1:5" x14ac:dyDescent="0.35">
      <c r="A2849">
        <v>3.6005056889999998</v>
      </c>
      <c r="B2849">
        <v>3.5943000000000003E-2</v>
      </c>
      <c r="C2849">
        <v>8.2425999999999999E-2</v>
      </c>
      <c r="D2849">
        <v>6.6103999999999996E-2</v>
      </c>
      <c r="E2849">
        <v>6.3662999999999997E-2</v>
      </c>
    </row>
    <row r="2850" spans="1:5" x14ac:dyDescent="0.35">
      <c r="A2850">
        <v>3.601769912</v>
      </c>
      <c r="B2850">
        <v>3.8037000000000001E-2</v>
      </c>
      <c r="C2850">
        <v>8.2086999999999993E-2</v>
      </c>
      <c r="D2850">
        <v>7.2328000000000003E-2</v>
      </c>
      <c r="E2850">
        <v>5.7742000000000002E-2</v>
      </c>
    </row>
    <row r="2851" spans="1:5" x14ac:dyDescent="0.35">
      <c r="A2851">
        <v>3.6030341340000001</v>
      </c>
      <c r="B2851">
        <v>3.8954999999999997E-2</v>
      </c>
      <c r="C2851">
        <v>8.6818999999999993E-2</v>
      </c>
      <c r="D2851">
        <v>7.0243E-2</v>
      </c>
      <c r="E2851">
        <v>6.3756999999999994E-2</v>
      </c>
    </row>
    <row r="2852" spans="1:5" x14ac:dyDescent="0.35">
      <c r="A2852">
        <v>3.6042983569999998</v>
      </c>
      <c r="B2852">
        <v>3.7472999999999999E-2</v>
      </c>
      <c r="C2852">
        <v>7.9166E-2</v>
      </c>
      <c r="D2852">
        <v>6.0576999999999999E-2</v>
      </c>
      <c r="E2852">
        <v>6.6572999999999993E-2</v>
      </c>
    </row>
    <row r="2853" spans="1:5" x14ac:dyDescent="0.35">
      <c r="A2853">
        <v>3.6055625789999999</v>
      </c>
      <c r="B2853">
        <v>4.0533E-2</v>
      </c>
      <c r="C2853">
        <v>8.0936999999999995E-2</v>
      </c>
      <c r="D2853">
        <v>6.7518999999999996E-2</v>
      </c>
      <c r="E2853">
        <v>6.5590999999999997E-2</v>
      </c>
    </row>
    <row r="2854" spans="1:5" x14ac:dyDescent="0.35">
      <c r="A2854">
        <v>3.6068268020000001</v>
      </c>
      <c r="B2854">
        <v>3.6044E-2</v>
      </c>
      <c r="C2854">
        <v>7.6415999999999998E-2</v>
      </c>
      <c r="D2854">
        <v>6.4526E-2</v>
      </c>
      <c r="E2854">
        <v>6.3506999999999994E-2</v>
      </c>
    </row>
    <row r="2855" spans="1:5" x14ac:dyDescent="0.35">
      <c r="A2855">
        <v>3.6080910240000001</v>
      </c>
      <c r="B2855">
        <v>4.2915000000000002E-2</v>
      </c>
      <c r="C2855">
        <v>8.1792000000000004E-2</v>
      </c>
      <c r="D2855">
        <v>7.0448999999999998E-2</v>
      </c>
      <c r="E2855">
        <v>6.1642000000000002E-2</v>
      </c>
    </row>
    <row r="2856" spans="1:5" x14ac:dyDescent="0.35">
      <c r="A2856">
        <v>3.6093552469999999</v>
      </c>
      <c r="B2856">
        <v>4.1355000000000003E-2</v>
      </c>
      <c r="C2856">
        <v>7.5486999999999999E-2</v>
      </c>
      <c r="D2856">
        <v>6.5500000000000003E-2</v>
      </c>
      <c r="E2856">
        <v>6.8349999999999994E-2</v>
      </c>
    </row>
    <row r="2857" spans="1:5" x14ac:dyDescent="0.35">
      <c r="A2857">
        <v>3.610619469</v>
      </c>
      <c r="B2857">
        <v>4.0183999999999997E-2</v>
      </c>
      <c r="C2857">
        <v>7.7057E-2</v>
      </c>
      <c r="D2857">
        <v>7.0521E-2</v>
      </c>
      <c r="E2857">
        <v>6.7894999999999997E-2</v>
      </c>
    </row>
    <row r="2858" spans="1:5" x14ac:dyDescent="0.35">
      <c r="A2858">
        <v>3.6118836920000001</v>
      </c>
      <c r="B2858">
        <v>3.9829000000000003E-2</v>
      </c>
      <c r="C2858">
        <v>8.1856999999999999E-2</v>
      </c>
      <c r="D2858">
        <v>6.7229999999999998E-2</v>
      </c>
      <c r="E2858">
        <v>6.5706000000000001E-2</v>
      </c>
    </row>
    <row r="2859" spans="1:5" x14ac:dyDescent="0.35">
      <c r="A2859">
        <v>3.6131479139999998</v>
      </c>
      <c r="B2859">
        <v>3.8676000000000002E-2</v>
      </c>
      <c r="C2859">
        <v>8.0393000000000006E-2</v>
      </c>
      <c r="D2859">
        <v>6.198E-2</v>
      </c>
      <c r="E2859">
        <v>7.1915000000000007E-2</v>
      </c>
    </row>
    <row r="2860" spans="1:5" x14ac:dyDescent="0.35">
      <c r="A2860">
        <v>3.614412137</v>
      </c>
      <c r="B2860">
        <v>3.6560000000000002E-2</v>
      </c>
      <c r="C2860">
        <v>7.5995999999999994E-2</v>
      </c>
      <c r="D2860">
        <v>6.6512000000000002E-2</v>
      </c>
      <c r="E2860">
        <v>6.7544000000000007E-2</v>
      </c>
    </row>
    <row r="2861" spans="1:5" x14ac:dyDescent="0.35">
      <c r="A2861">
        <v>3.6156763590000001</v>
      </c>
      <c r="B2861">
        <v>3.6512000000000003E-2</v>
      </c>
      <c r="C2861">
        <v>7.6638999999999999E-2</v>
      </c>
      <c r="D2861">
        <v>7.1734000000000006E-2</v>
      </c>
      <c r="E2861">
        <v>6.3019000000000006E-2</v>
      </c>
    </row>
    <row r="2862" spans="1:5" x14ac:dyDescent="0.35">
      <c r="A2862">
        <v>3.6169405819999998</v>
      </c>
      <c r="B2862">
        <v>3.9713999999999999E-2</v>
      </c>
      <c r="C2862">
        <v>8.0343999999999999E-2</v>
      </c>
      <c r="D2862">
        <v>6.5813999999999998E-2</v>
      </c>
      <c r="E2862">
        <v>6.6946000000000006E-2</v>
      </c>
    </row>
    <row r="2863" spans="1:5" x14ac:dyDescent="0.35">
      <c r="A2863">
        <v>3.6182048039999999</v>
      </c>
      <c r="B2863">
        <v>3.8099000000000001E-2</v>
      </c>
      <c r="C2863">
        <v>7.6027999999999998E-2</v>
      </c>
      <c r="D2863">
        <v>6.4362000000000003E-2</v>
      </c>
      <c r="E2863">
        <v>5.9367999999999997E-2</v>
      </c>
    </row>
    <row r="2864" spans="1:5" x14ac:dyDescent="0.35">
      <c r="A2864">
        <v>3.6194690270000001</v>
      </c>
      <c r="B2864">
        <v>4.0055E-2</v>
      </c>
      <c r="C2864">
        <v>7.9232999999999998E-2</v>
      </c>
      <c r="D2864">
        <v>6.2003999999999997E-2</v>
      </c>
      <c r="E2864">
        <v>5.8184E-2</v>
      </c>
    </row>
    <row r="2865" spans="1:5" x14ac:dyDescent="0.35">
      <c r="A2865">
        <v>3.6207332490000002</v>
      </c>
      <c r="B2865">
        <v>3.5342999999999999E-2</v>
      </c>
      <c r="C2865">
        <v>7.8246999999999997E-2</v>
      </c>
      <c r="D2865">
        <v>6.1080000000000002E-2</v>
      </c>
      <c r="E2865">
        <v>6.515E-2</v>
      </c>
    </row>
    <row r="2866" spans="1:5" x14ac:dyDescent="0.35">
      <c r="A2866">
        <v>3.6219974719999999</v>
      </c>
      <c r="B2866">
        <v>3.7414000000000003E-2</v>
      </c>
      <c r="C2866">
        <v>7.9135999999999998E-2</v>
      </c>
      <c r="D2866">
        <v>6.2755000000000005E-2</v>
      </c>
      <c r="E2866">
        <v>6.3816999999999999E-2</v>
      </c>
    </row>
    <row r="2867" spans="1:5" x14ac:dyDescent="0.35">
      <c r="A2867">
        <v>3.623261694</v>
      </c>
      <c r="B2867">
        <v>3.8925000000000001E-2</v>
      </c>
      <c r="C2867">
        <v>7.3727000000000001E-2</v>
      </c>
      <c r="D2867">
        <v>6.3126000000000002E-2</v>
      </c>
      <c r="E2867">
        <v>6.1906000000000003E-2</v>
      </c>
    </row>
    <row r="2868" spans="1:5" x14ac:dyDescent="0.35">
      <c r="A2868">
        <v>3.6245259170000002</v>
      </c>
      <c r="B2868">
        <v>3.4661999999999998E-2</v>
      </c>
      <c r="C2868">
        <v>7.9978999999999995E-2</v>
      </c>
      <c r="D2868">
        <v>6.6278000000000004E-2</v>
      </c>
      <c r="E2868">
        <v>6.7405999999999994E-2</v>
      </c>
    </row>
    <row r="2869" spans="1:5" x14ac:dyDescent="0.35">
      <c r="A2869">
        <v>3.6257901389999998</v>
      </c>
      <c r="B2869">
        <v>4.2415000000000001E-2</v>
      </c>
      <c r="C2869">
        <v>7.2781999999999999E-2</v>
      </c>
      <c r="D2869">
        <v>6.4924999999999997E-2</v>
      </c>
      <c r="E2869">
        <v>6.6159999999999997E-2</v>
      </c>
    </row>
    <row r="2870" spans="1:5" x14ac:dyDescent="0.35">
      <c r="A2870">
        <v>3.627054362</v>
      </c>
      <c r="B2870">
        <v>3.6124000000000003E-2</v>
      </c>
      <c r="C2870">
        <v>7.6416999999999999E-2</v>
      </c>
      <c r="D2870">
        <v>6.5799999999999997E-2</v>
      </c>
      <c r="E2870">
        <v>6.8226999999999996E-2</v>
      </c>
    </row>
    <row r="2871" spans="1:5" x14ac:dyDescent="0.35">
      <c r="A2871">
        <v>3.6283185840000001</v>
      </c>
      <c r="B2871">
        <v>4.1702999999999997E-2</v>
      </c>
      <c r="C2871">
        <v>7.5303999999999996E-2</v>
      </c>
      <c r="D2871">
        <v>6.6614999999999994E-2</v>
      </c>
      <c r="E2871">
        <v>6.5536999999999998E-2</v>
      </c>
    </row>
    <row r="2872" spans="1:5" x14ac:dyDescent="0.35">
      <c r="A2872">
        <v>3.6295828069999998</v>
      </c>
      <c r="B2872">
        <v>4.2055000000000002E-2</v>
      </c>
      <c r="C2872">
        <v>7.5405E-2</v>
      </c>
      <c r="D2872">
        <v>6.5486000000000003E-2</v>
      </c>
      <c r="E2872">
        <v>6.7105999999999999E-2</v>
      </c>
    </row>
    <row r="2873" spans="1:5" x14ac:dyDescent="0.35">
      <c r="A2873">
        <v>3.6308470289999999</v>
      </c>
      <c r="B2873">
        <v>4.1334999999999997E-2</v>
      </c>
      <c r="C2873">
        <v>7.7155000000000001E-2</v>
      </c>
      <c r="D2873">
        <v>6.8378999999999995E-2</v>
      </c>
      <c r="E2873">
        <v>6.4005000000000006E-2</v>
      </c>
    </row>
    <row r="2874" spans="1:5" x14ac:dyDescent="0.35">
      <c r="A2874">
        <v>3.6321112520000001</v>
      </c>
      <c r="B2874">
        <v>3.6856E-2</v>
      </c>
      <c r="C2874">
        <v>7.6299000000000006E-2</v>
      </c>
      <c r="D2874">
        <v>6.9788000000000003E-2</v>
      </c>
      <c r="E2874">
        <v>6.3092999999999996E-2</v>
      </c>
    </row>
    <row r="2875" spans="1:5" x14ac:dyDescent="0.35">
      <c r="A2875">
        <v>3.6333754740000002</v>
      </c>
      <c r="B2875">
        <v>3.5937999999999998E-2</v>
      </c>
      <c r="C2875">
        <v>8.0342999999999998E-2</v>
      </c>
      <c r="D2875">
        <v>6.2170999999999997E-2</v>
      </c>
      <c r="E2875">
        <v>6.0524000000000001E-2</v>
      </c>
    </row>
    <row r="2876" spans="1:5" x14ac:dyDescent="0.35">
      <c r="A2876">
        <v>3.6346396969999999</v>
      </c>
      <c r="B2876">
        <v>3.4939999999999999E-2</v>
      </c>
      <c r="C2876">
        <v>8.2824999999999996E-2</v>
      </c>
      <c r="D2876">
        <v>6.2753000000000003E-2</v>
      </c>
      <c r="E2876">
        <v>6.7340999999999998E-2</v>
      </c>
    </row>
    <row r="2877" spans="1:5" x14ac:dyDescent="0.35">
      <c r="A2877">
        <v>3.635903919</v>
      </c>
      <c r="B2877">
        <v>4.1445000000000003E-2</v>
      </c>
      <c r="C2877">
        <v>7.1562000000000001E-2</v>
      </c>
      <c r="D2877">
        <v>6.7437999999999998E-2</v>
      </c>
      <c r="E2877">
        <v>5.5333E-2</v>
      </c>
    </row>
    <row r="2878" spans="1:5" x14ac:dyDescent="0.35">
      <c r="A2878">
        <v>3.6371681420000002</v>
      </c>
      <c r="B2878">
        <v>3.5671000000000001E-2</v>
      </c>
      <c r="C2878">
        <v>7.7381000000000005E-2</v>
      </c>
      <c r="D2878">
        <v>6.6291000000000003E-2</v>
      </c>
      <c r="E2878">
        <v>6.9061999999999998E-2</v>
      </c>
    </row>
    <row r="2879" spans="1:5" x14ac:dyDescent="0.35">
      <c r="A2879">
        <v>3.6384323639999998</v>
      </c>
      <c r="B2879">
        <v>3.7192999999999997E-2</v>
      </c>
      <c r="C2879">
        <v>7.5080999999999995E-2</v>
      </c>
      <c r="D2879">
        <v>6.7874000000000004E-2</v>
      </c>
      <c r="E2879">
        <v>6.5323000000000006E-2</v>
      </c>
    </row>
    <row r="2880" spans="1:5" x14ac:dyDescent="0.35">
      <c r="A2880">
        <v>3.639696587</v>
      </c>
      <c r="B2880">
        <v>3.9176999999999997E-2</v>
      </c>
      <c r="C2880">
        <v>7.5716000000000006E-2</v>
      </c>
      <c r="D2880">
        <v>6.8345000000000003E-2</v>
      </c>
      <c r="E2880">
        <v>6.4832000000000001E-2</v>
      </c>
    </row>
    <row r="2881" spans="1:5" x14ac:dyDescent="0.35">
      <c r="A2881">
        <v>3.6409608090000001</v>
      </c>
      <c r="B2881">
        <v>3.7881999999999999E-2</v>
      </c>
      <c r="C2881">
        <v>7.7312000000000006E-2</v>
      </c>
      <c r="D2881">
        <v>6.7791000000000004E-2</v>
      </c>
      <c r="E2881">
        <v>6.4569000000000001E-2</v>
      </c>
    </row>
    <row r="2882" spans="1:5" x14ac:dyDescent="0.35">
      <c r="A2882">
        <v>3.6422250319999998</v>
      </c>
      <c r="B2882">
        <v>4.1396000000000002E-2</v>
      </c>
      <c r="C2882">
        <v>7.5828000000000007E-2</v>
      </c>
      <c r="D2882">
        <v>6.6264000000000003E-2</v>
      </c>
      <c r="E2882">
        <v>6.3728000000000007E-2</v>
      </c>
    </row>
    <row r="2883" spans="1:5" x14ac:dyDescent="0.35">
      <c r="A2883">
        <v>3.6434892539999999</v>
      </c>
      <c r="B2883">
        <v>3.7067999999999997E-2</v>
      </c>
      <c r="C2883">
        <v>7.0275000000000004E-2</v>
      </c>
      <c r="D2883">
        <v>6.6812999999999997E-2</v>
      </c>
      <c r="E2883">
        <v>6.7033999999999996E-2</v>
      </c>
    </row>
    <row r="2884" spans="1:5" x14ac:dyDescent="0.35">
      <c r="A2884">
        <v>3.6447534770000001</v>
      </c>
      <c r="B2884">
        <v>3.8587999999999997E-2</v>
      </c>
      <c r="C2884">
        <v>7.2820999999999997E-2</v>
      </c>
      <c r="D2884">
        <v>6.4281000000000005E-2</v>
      </c>
      <c r="E2884">
        <v>6.9831000000000004E-2</v>
      </c>
    </row>
    <row r="2885" spans="1:5" x14ac:dyDescent="0.35">
      <c r="A2885">
        <v>3.6460176990000002</v>
      </c>
      <c r="B2885">
        <v>4.1903000000000003E-2</v>
      </c>
      <c r="C2885">
        <v>7.1326000000000001E-2</v>
      </c>
      <c r="D2885">
        <v>6.4141000000000004E-2</v>
      </c>
      <c r="E2885">
        <v>6.3288999999999998E-2</v>
      </c>
    </row>
    <row r="2886" spans="1:5" x14ac:dyDescent="0.35">
      <c r="A2886">
        <v>3.6472819219999999</v>
      </c>
      <c r="B2886">
        <v>4.1923000000000002E-2</v>
      </c>
      <c r="C2886">
        <v>7.3457999999999996E-2</v>
      </c>
      <c r="D2886">
        <v>6.7854999999999999E-2</v>
      </c>
      <c r="E2886">
        <v>6.8314E-2</v>
      </c>
    </row>
    <row r="2887" spans="1:5" x14ac:dyDescent="0.35">
      <c r="A2887">
        <v>3.648546144</v>
      </c>
      <c r="B2887">
        <v>3.6643000000000002E-2</v>
      </c>
      <c r="C2887">
        <v>7.3774999999999993E-2</v>
      </c>
      <c r="D2887">
        <v>6.5657999999999994E-2</v>
      </c>
      <c r="E2887">
        <v>6.0422999999999998E-2</v>
      </c>
    </row>
    <row r="2888" spans="1:5" x14ac:dyDescent="0.35">
      <c r="A2888">
        <v>3.6498103670000002</v>
      </c>
      <c r="B2888">
        <v>3.8698999999999997E-2</v>
      </c>
      <c r="C2888">
        <v>6.7218E-2</v>
      </c>
      <c r="D2888">
        <v>5.8032E-2</v>
      </c>
      <c r="E2888">
        <v>6.6540000000000002E-2</v>
      </c>
    </row>
    <row r="2889" spans="1:5" x14ac:dyDescent="0.35">
      <c r="A2889">
        <v>3.6510745889999998</v>
      </c>
      <c r="B2889">
        <v>3.7807E-2</v>
      </c>
      <c r="C2889">
        <v>7.7229000000000006E-2</v>
      </c>
      <c r="D2889">
        <v>6.1892000000000003E-2</v>
      </c>
      <c r="E2889">
        <v>6.3909999999999995E-2</v>
      </c>
    </row>
    <row r="2890" spans="1:5" x14ac:dyDescent="0.35">
      <c r="A2890">
        <v>3.652338812</v>
      </c>
      <c r="B2890">
        <v>3.6835E-2</v>
      </c>
      <c r="C2890">
        <v>6.8784999999999999E-2</v>
      </c>
      <c r="D2890">
        <v>6.8981000000000001E-2</v>
      </c>
      <c r="E2890">
        <v>6.4606999999999998E-2</v>
      </c>
    </row>
    <row r="2891" spans="1:5" x14ac:dyDescent="0.35">
      <c r="A2891">
        <v>3.6536030340000001</v>
      </c>
      <c r="B2891">
        <v>3.7888999999999999E-2</v>
      </c>
      <c r="C2891">
        <v>7.4872999999999995E-2</v>
      </c>
      <c r="D2891">
        <v>6.8417000000000006E-2</v>
      </c>
      <c r="E2891">
        <v>6.6722000000000004E-2</v>
      </c>
    </row>
    <row r="2892" spans="1:5" x14ac:dyDescent="0.35">
      <c r="A2892">
        <v>3.6548672569999998</v>
      </c>
      <c r="B2892">
        <v>3.6823000000000002E-2</v>
      </c>
      <c r="C2892">
        <v>7.1540000000000006E-2</v>
      </c>
      <c r="D2892">
        <v>6.5951999999999997E-2</v>
      </c>
      <c r="E2892">
        <v>6.3695000000000002E-2</v>
      </c>
    </row>
    <row r="2893" spans="1:5" x14ac:dyDescent="0.35">
      <c r="A2893">
        <v>3.6561314789999999</v>
      </c>
      <c r="B2893">
        <v>3.5957000000000003E-2</v>
      </c>
      <c r="C2893">
        <v>6.7718E-2</v>
      </c>
      <c r="D2893">
        <v>6.1643999999999997E-2</v>
      </c>
      <c r="E2893">
        <v>6.5303E-2</v>
      </c>
    </row>
    <row r="2894" spans="1:5" x14ac:dyDescent="0.35">
      <c r="A2894">
        <v>3.6573957020000001</v>
      </c>
      <c r="B2894">
        <v>3.9299000000000001E-2</v>
      </c>
      <c r="C2894">
        <v>7.6862E-2</v>
      </c>
      <c r="D2894">
        <v>6.6252000000000005E-2</v>
      </c>
      <c r="E2894">
        <v>6.0200999999999998E-2</v>
      </c>
    </row>
    <row r="2895" spans="1:5" x14ac:dyDescent="0.35">
      <c r="A2895">
        <v>3.6586599240000002</v>
      </c>
      <c r="B2895">
        <v>3.6625999999999999E-2</v>
      </c>
      <c r="C2895">
        <v>7.2992000000000001E-2</v>
      </c>
      <c r="D2895">
        <v>6.4385999999999999E-2</v>
      </c>
      <c r="E2895">
        <v>6.3674999999999995E-2</v>
      </c>
    </row>
    <row r="2896" spans="1:5" x14ac:dyDescent="0.35">
      <c r="A2896">
        <v>3.6599241469999999</v>
      </c>
      <c r="B2896">
        <v>3.9746999999999998E-2</v>
      </c>
      <c r="C2896">
        <v>7.2957999999999995E-2</v>
      </c>
      <c r="D2896">
        <v>6.6769999999999996E-2</v>
      </c>
      <c r="E2896">
        <v>6.9857000000000002E-2</v>
      </c>
    </row>
    <row r="2897" spans="1:5" x14ac:dyDescent="0.35">
      <c r="A2897">
        <v>3.661188369</v>
      </c>
      <c r="B2897">
        <v>3.9544000000000003E-2</v>
      </c>
      <c r="C2897">
        <v>7.1277999999999994E-2</v>
      </c>
      <c r="D2897">
        <v>6.4105999999999996E-2</v>
      </c>
      <c r="E2897">
        <v>6.4024999999999999E-2</v>
      </c>
    </row>
    <row r="2898" spans="1:5" x14ac:dyDescent="0.35">
      <c r="A2898">
        <v>3.6624525920000002</v>
      </c>
      <c r="B2898">
        <v>3.6211E-2</v>
      </c>
      <c r="C2898">
        <v>7.2369000000000003E-2</v>
      </c>
      <c r="D2898">
        <v>6.9156999999999996E-2</v>
      </c>
      <c r="E2898">
        <v>6.7704E-2</v>
      </c>
    </row>
    <row r="2899" spans="1:5" x14ac:dyDescent="0.35">
      <c r="A2899">
        <v>3.6637168139999998</v>
      </c>
      <c r="B2899">
        <v>3.6357E-2</v>
      </c>
      <c r="C2899">
        <v>7.6464000000000004E-2</v>
      </c>
      <c r="D2899">
        <v>6.8257999999999999E-2</v>
      </c>
      <c r="E2899">
        <v>6.7168000000000005E-2</v>
      </c>
    </row>
    <row r="2900" spans="1:5" x14ac:dyDescent="0.35">
      <c r="A2900">
        <v>3.664981037</v>
      </c>
      <c r="B2900">
        <v>3.7162000000000001E-2</v>
      </c>
      <c r="C2900">
        <v>6.8411E-2</v>
      </c>
      <c r="D2900">
        <v>5.9513999999999997E-2</v>
      </c>
      <c r="E2900">
        <v>6.7807000000000006E-2</v>
      </c>
    </row>
    <row r="2901" spans="1:5" x14ac:dyDescent="0.35">
      <c r="A2901">
        <v>3.6662452590000001</v>
      </c>
      <c r="B2901">
        <v>3.8227999999999998E-2</v>
      </c>
      <c r="C2901">
        <v>7.1701000000000001E-2</v>
      </c>
      <c r="D2901">
        <v>5.8812999999999997E-2</v>
      </c>
      <c r="E2901">
        <v>6.0102999999999997E-2</v>
      </c>
    </row>
    <row r="2902" spans="1:5" x14ac:dyDescent="0.35">
      <c r="A2902">
        <v>3.6675094819999998</v>
      </c>
      <c r="B2902">
        <v>3.7484000000000003E-2</v>
      </c>
      <c r="C2902">
        <v>7.5814999999999994E-2</v>
      </c>
      <c r="D2902">
        <v>5.8788E-2</v>
      </c>
      <c r="E2902">
        <v>6.1456999999999998E-2</v>
      </c>
    </row>
    <row r="2903" spans="1:5" x14ac:dyDescent="0.35">
      <c r="A2903">
        <v>3.6687737039999999</v>
      </c>
      <c r="B2903">
        <v>3.6346999999999997E-2</v>
      </c>
      <c r="C2903">
        <v>7.5772000000000006E-2</v>
      </c>
      <c r="D2903">
        <v>6.4882999999999996E-2</v>
      </c>
      <c r="E2903">
        <v>6.2872999999999998E-2</v>
      </c>
    </row>
    <row r="2904" spans="1:5" x14ac:dyDescent="0.35">
      <c r="A2904">
        <v>3.6700379270000001</v>
      </c>
      <c r="B2904">
        <v>3.5631000000000003E-2</v>
      </c>
      <c r="C2904">
        <v>7.4935000000000002E-2</v>
      </c>
      <c r="D2904">
        <v>6.4569000000000001E-2</v>
      </c>
      <c r="E2904">
        <v>6.7769999999999997E-2</v>
      </c>
    </row>
    <row r="2905" spans="1:5" x14ac:dyDescent="0.35">
      <c r="A2905">
        <v>3.6713021490000002</v>
      </c>
      <c r="B2905">
        <v>4.0176999999999997E-2</v>
      </c>
      <c r="C2905">
        <v>7.4732999999999994E-2</v>
      </c>
      <c r="D2905">
        <v>6.8359000000000003E-2</v>
      </c>
      <c r="E2905">
        <v>6.9392999999999996E-2</v>
      </c>
    </row>
    <row r="2906" spans="1:5" x14ac:dyDescent="0.35">
      <c r="A2906">
        <v>3.6725663719999999</v>
      </c>
      <c r="B2906">
        <v>3.4075000000000001E-2</v>
      </c>
      <c r="C2906">
        <v>7.1235999999999994E-2</v>
      </c>
      <c r="D2906">
        <v>6.6490999999999995E-2</v>
      </c>
      <c r="E2906">
        <v>6.5764000000000003E-2</v>
      </c>
    </row>
    <row r="2907" spans="1:5" x14ac:dyDescent="0.35">
      <c r="A2907">
        <v>3.673830594</v>
      </c>
      <c r="B2907">
        <v>3.4022999999999998E-2</v>
      </c>
      <c r="C2907">
        <v>7.4510000000000007E-2</v>
      </c>
      <c r="D2907">
        <v>5.8853999999999997E-2</v>
      </c>
      <c r="E2907">
        <v>6.3884999999999997E-2</v>
      </c>
    </row>
    <row r="2908" spans="1:5" x14ac:dyDescent="0.35">
      <c r="A2908">
        <v>3.6750948170000002</v>
      </c>
      <c r="B2908">
        <v>3.7816000000000002E-2</v>
      </c>
      <c r="C2908">
        <v>7.0624999999999993E-2</v>
      </c>
      <c r="D2908">
        <v>6.3811000000000007E-2</v>
      </c>
      <c r="E2908">
        <v>6.3300999999999996E-2</v>
      </c>
    </row>
    <row r="2909" spans="1:5" x14ac:dyDescent="0.35">
      <c r="A2909">
        <v>3.6763590389999998</v>
      </c>
      <c r="B2909">
        <v>3.5798999999999997E-2</v>
      </c>
      <c r="C2909">
        <v>7.8236E-2</v>
      </c>
      <c r="D2909">
        <v>6.5009999999999998E-2</v>
      </c>
      <c r="E2909">
        <v>6.5351999999999993E-2</v>
      </c>
    </row>
    <row r="2910" spans="1:5" x14ac:dyDescent="0.35">
      <c r="A2910">
        <v>3.677623262</v>
      </c>
      <c r="B2910">
        <v>3.4447999999999999E-2</v>
      </c>
      <c r="C2910">
        <v>7.3903999999999997E-2</v>
      </c>
      <c r="D2910">
        <v>6.6175999999999999E-2</v>
      </c>
      <c r="E2910">
        <v>6.0183E-2</v>
      </c>
    </row>
    <row r="2911" spans="1:5" x14ac:dyDescent="0.35">
      <c r="A2911">
        <v>3.6788874840000001</v>
      </c>
      <c r="B2911">
        <v>3.5263000000000003E-2</v>
      </c>
      <c r="C2911">
        <v>7.3099999999999998E-2</v>
      </c>
      <c r="D2911">
        <v>6.2017000000000003E-2</v>
      </c>
      <c r="E2911">
        <v>6.2134000000000002E-2</v>
      </c>
    </row>
    <row r="2912" spans="1:5" x14ac:dyDescent="0.35">
      <c r="A2912">
        <v>3.6801517069999998</v>
      </c>
      <c r="B2912">
        <v>3.7522E-2</v>
      </c>
      <c r="C2912">
        <v>7.5608999999999996E-2</v>
      </c>
      <c r="D2912">
        <v>6.4645999999999995E-2</v>
      </c>
      <c r="E2912">
        <v>6.1959E-2</v>
      </c>
    </row>
    <row r="2913" spans="1:5" x14ac:dyDescent="0.35">
      <c r="A2913">
        <v>3.6814159289999999</v>
      </c>
      <c r="B2913">
        <v>3.9128000000000003E-2</v>
      </c>
      <c r="C2913">
        <v>7.3311000000000001E-2</v>
      </c>
      <c r="D2913">
        <v>6.6086000000000006E-2</v>
      </c>
      <c r="E2913">
        <v>5.8875999999999998E-2</v>
      </c>
    </row>
    <row r="2914" spans="1:5" x14ac:dyDescent="0.35">
      <c r="A2914">
        <v>3.6826801520000001</v>
      </c>
      <c r="B2914">
        <v>3.6965999999999999E-2</v>
      </c>
      <c r="C2914">
        <v>7.2928999999999994E-2</v>
      </c>
      <c r="D2914">
        <v>6.6857E-2</v>
      </c>
      <c r="E2914">
        <v>6.5171999999999994E-2</v>
      </c>
    </row>
    <row r="2915" spans="1:5" x14ac:dyDescent="0.35">
      <c r="A2915">
        <v>3.6839443740000002</v>
      </c>
      <c r="B2915">
        <v>4.0195000000000002E-2</v>
      </c>
      <c r="C2915">
        <v>7.2505E-2</v>
      </c>
      <c r="D2915">
        <v>6.5944000000000003E-2</v>
      </c>
      <c r="E2915">
        <v>6.4655000000000004E-2</v>
      </c>
    </row>
    <row r="2916" spans="1:5" x14ac:dyDescent="0.35">
      <c r="A2916">
        <v>3.6852085969999999</v>
      </c>
      <c r="B2916">
        <v>3.1903000000000001E-2</v>
      </c>
      <c r="C2916">
        <v>7.4761999999999995E-2</v>
      </c>
      <c r="D2916">
        <v>6.1654E-2</v>
      </c>
      <c r="E2916">
        <v>6.4396999999999996E-2</v>
      </c>
    </row>
    <row r="2917" spans="1:5" x14ac:dyDescent="0.35">
      <c r="A2917">
        <v>3.686472819</v>
      </c>
      <c r="B2917">
        <v>3.2592000000000003E-2</v>
      </c>
      <c r="C2917">
        <v>7.0817000000000005E-2</v>
      </c>
      <c r="D2917">
        <v>6.1150999999999997E-2</v>
      </c>
      <c r="E2917">
        <v>6.3868999999999995E-2</v>
      </c>
    </row>
    <row r="2918" spans="1:5" x14ac:dyDescent="0.35">
      <c r="A2918">
        <v>3.6877370420000002</v>
      </c>
      <c r="B2918">
        <v>3.6842E-2</v>
      </c>
      <c r="C2918">
        <v>7.4548000000000003E-2</v>
      </c>
      <c r="D2918">
        <v>6.6198999999999994E-2</v>
      </c>
      <c r="E2918">
        <v>6.6587999999999994E-2</v>
      </c>
    </row>
    <row r="2919" spans="1:5" x14ac:dyDescent="0.35">
      <c r="A2919">
        <v>3.6890012639999998</v>
      </c>
      <c r="B2919">
        <v>3.8626000000000001E-2</v>
      </c>
      <c r="C2919">
        <v>7.3752999999999999E-2</v>
      </c>
      <c r="D2919">
        <v>6.5160999999999997E-2</v>
      </c>
      <c r="E2919">
        <v>6.3990000000000005E-2</v>
      </c>
    </row>
    <row r="2920" spans="1:5" x14ac:dyDescent="0.35">
      <c r="A2920">
        <v>3.690265487</v>
      </c>
      <c r="B2920">
        <v>4.1746999999999999E-2</v>
      </c>
      <c r="C2920">
        <v>7.9865000000000005E-2</v>
      </c>
      <c r="D2920">
        <v>5.8668999999999999E-2</v>
      </c>
      <c r="E2920">
        <v>6.2571000000000002E-2</v>
      </c>
    </row>
    <row r="2921" spans="1:5" x14ac:dyDescent="0.35">
      <c r="A2921">
        <v>3.6915297090000001</v>
      </c>
      <c r="B2921">
        <v>3.7476000000000002E-2</v>
      </c>
      <c r="C2921">
        <v>7.5255000000000002E-2</v>
      </c>
      <c r="D2921">
        <v>6.1384000000000001E-2</v>
      </c>
      <c r="E2921">
        <v>6.1752000000000001E-2</v>
      </c>
    </row>
    <row r="2922" spans="1:5" x14ac:dyDescent="0.35">
      <c r="A2922">
        <v>3.6927939319999998</v>
      </c>
      <c r="B2922">
        <v>3.243E-2</v>
      </c>
      <c r="C2922">
        <v>7.3098999999999997E-2</v>
      </c>
      <c r="D2922">
        <v>6.2521999999999994E-2</v>
      </c>
      <c r="E2922">
        <v>6.1563E-2</v>
      </c>
    </row>
    <row r="2923" spans="1:5" x14ac:dyDescent="0.35">
      <c r="A2923">
        <v>3.6940581539999999</v>
      </c>
      <c r="B2923">
        <v>3.4963000000000001E-2</v>
      </c>
      <c r="C2923">
        <v>7.4825000000000003E-2</v>
      </c>
      <c r="D2923">
        <v>6.4419000000000004E-2</v>
      </c>
      <c r="E2923">
        <v>6.0575999999999998E-2</v>
      </c>
    </row>
    <row r="2924" spans="1:5" x14ac:dyDescent="0.35">
      <c r="A2924">
        <v>3.6953223770000001</v>
      </c>
      <c r="B2924">
        <v>3.3638000000000001E-2</v>
      </c>
      <c r="C2924">
        <v>7.5601000000000002E-2</v>
      </c>
      <c r="D2924">
        <v>6.2978000000000006E-2</v>
      </c>
      <c r="E2924">
        <v>6.5283999999999995E-2</v>
      </c>
    </row>
    <row r="2925" spans="1:5" x14ac:dyDescent="0.35">
      <c r="A2925">
        <v>3.6965865990000002</v>
      </c>
      <c r="B2925">
        <v>3.6061000000000003E-2</v>
      </c>
      <c r="C2925">
        <v>7.3838000000000001E-2</v>
      </c>
      <c r="D2925">
        <v>6.5754999999999994E-2</v>
      </c>
      <c r="E2925">
        <v>6.6605999999999999E-2</v>
      </c>
    </row>
    <row r="2926" spans="1:5" x14ac:dyDescent="0.35">
      <c r="A2926">
        <v>3.6978508219999999</v>
      </c>
      <c r="B2926">
        <v>3.5208999999999997E-2</v>
      </c>
      <c r="C2926">
        <v>7.8118000000000007E-2</v>
      </c>
      <c r="D2926">
        <v>6.0358000000000002E-2</v>
      </c>
      <c r="E2926">
        <v>6.5745999999999999E-2</v>
      </c>
    </row>
    <row r="2927" spans="1:5" x14ac:dyDescent="0.35">
      <c r="A2927">
        <v>3.699115044</v>
      </c>
      <c r="B2927">
        <v>3.5865000000000001E-2</v>
      </c>
      <c r="C2927">
        <v>7.4797000000000002E-2</v>
      </c>
      <c r="D2927">
        <v>6.2064000000000001E-2</v>
      </c>
      <c r="E2927">
        <v>6.6869999999999999E-2</v>
      </c>
    </row>
    <row r="2928" spans="1:5" x14ac:dyDescent="0.35">
      <c r="A2928">
        <v>3.7003792670000002</v>
      </c>
      <c r="B2928">
        <v>3.8006999999999999E-2</v>
      </c>
      <c r="C2928">
        <v>7.4324000000000001E-2</v>
      </c>
      <c r="D2928">
        <v>6.6266000000000005E-2</v>
      </c>
      <c r="E2928">
        <v>6.0052000000000001E-2</v>
      </c>
    </row>
    <row r="2929" spans="1:5" x14ac:dyDescent="0.35">
      <c r="A2929">
        <v>3.7016434889999998</v>
      </c>
      <c r="B2929">
        <v>3.5142E-2</v>
      </c>
      <c r="C2929">
        <v>7.6028999999999999E-2</v>
      </c>
      <c r="D2929">
        <v>6.7757999999999999E-2</v>
      </c>
      <c r="E2929">
        <v>6.5207000000000001E-2</v>
      </c>
    </row>
    <row r="2930" spans="1:5" x14ac:dyDescent="0.35">
      <c r="A2930">
        <v>3.702907712</v>
      </c>
      <c r="B2930">
        <v>3.5132999999999998E-2</v>
      </c>
      <c r="C2930">
        <v>7.5740000000000002E-2</v>
      </c>
      <c r="D2930">
        <v>6.4646999999999996E-2</v>
      </c>
      <c r="E2930">
        <v>6.0246000000000001E-2</v>
      </c>
    </row>
    <row r="2931" spans="1:5" x14ac:dyDescent="0.35">
      <c r="A2931">
        <v>3.7041719340000001</v>
      </c>
      <c r="B2931">
        <v>3.8251E-2</v>
      </c>
      <c r="C2931">
        <v>7.1666999999999995E-2</v>
      </c>
      <c r="D2931">
        <v>6.2088999999999998E-2</v>
      </c>
      <c r="E2931">
        <v>6.2659999999999993E-2</v>
      </c>
    </row>
    <row r="2932" spans="1:5" x14ac:dyDescent="0.35">
      <c r="A2932">
        <v>3.7054361569999998</v>
      </c>
      <c r="B2932">
        <v>3.6094000000000001E-2</v>
      </c>
      <c r="C2932">
        <v>7.2228000000000001E-2</v>
      </c>
      <c r="D2932">
        <v>6.4127000000000003E-2</v>
      </c>
      <c r="E2932">
        <v>6.4282000000000006E-2</v>
      </c>
    </row>
    <row r="2933" spans="1:5" x14ac:dyDescent="0.35">
      <c r="A2933">
        <v>3.7067003789999999</v>
      </c>
      <c r="B2933">
        <v>4.1438999999999997E-2</v>
      </c>
      <c r="C2933">
        <v>7.2424000000000002E-2</v>
      </c>
      <c r="D2933">
        <v>6.4430000000000001E-2</v>
      </c>
      <c r="E2933">
        <v>6.6429000000000002E-2</v>
      </c>
    </row>
    <row r="2934" spans="1:5" x14ac:dyDescent="0.35">
      <c r="A2934">
        <v>3.7079646020000001</v>
      </c>
      <c r="B2934">
        <v>3.3530999999999998E-2</v>
      </c>
      <c r="C2934">
        <v>7.4307999999999999E-2</v>
      </c>
      <c r="D2934">
        <v>6.3938999999999996E-2</v>
      </c>
      <c r="E2934">
        <v>6.9189000000000001E-2</v>
      </c>
    </row>
    <row r="2935" spans="1:5" x14ac:dyDescent="0.35">
      <c r="A2935">
        <v>3.7092288240000002</v>
      </c>
      <c r="B2935">
        <v>3.4576000000000003E-2</v>
      </c>
      <c r="C2935">
        <v>7.3983999999999994E-2</v>
      </c>
      <c r="D2935">
        <v>6.2690999999999997E-2</v>
      </c>
      <c r="E2935">
        <v>6.5257999999999997E-2</v>
      </c>
    </row>
    <row r="2936" spans="1:5" x14ac:dyDescent="0.35">
      <c r="A2936">
        <v>3.7104930469999999</v>
      </c>
      <c r="B2936">
        <v>3.3227E-2</v>
      </c>
      <c r="C2936">
        <v>7.3095999999999994E-2</v>
      </c>
      <c r="D2936">
        <v>6.0358000000000002E-2</v>
      </c>
      <c r="E2936">
        <v>6.2222E-2</v>
      </c>
    </row>
    <row r="2937" spans="1:5" x14ac:dyDescent="0.35">
      <c r="A2937">
        <v>3.711757269</v>
      </c>
      <c r="B2937">
        <v>3.7190000000000001E-2</v>
      </c>
      <c r="C2937">
        <v>7.2687000000000002E-2</v>
      </c>
      <c r="D2937">
        <v>6.2375E-2</v>
      </c>
      <c r="E2937">
        <v>5.8134999999999999E-2</v>
      </c>
    </row>
    <row r="2938" spans="1:5" x14ac:dyDescent="0.35">
      <c r="A2938">
        <v>3.7130214920000002</v>
      </c>
      <c r="B2938">
        <v>3.2495000000000003E-2</v>
      </c>
      <c r="C2938">
        <v>7.5379000000000002E-2</v>
      </c>
      <c r="D2938">
        <v>6.2125E-2</v>
      </c>
      <c r="E2938">
        <v>6.6740999999999995E-2</v>
      </c>
    </row>
    <row r="2939" spans="1:5" x14ac:dyDescent="0.35">
      <c r="A2939">
        <v>3.7142857139999998</v>
      </c>
      <c r="B2939">
        <v>3.4424000000000003E-2</v>
      </c>
      <c r="C2939">
        <v>7.6876E-2</v>
      </c>
      <c r="D2939">
        <v>6.1850000000000002E-2</v>
      </c>
      <c r="E2939">
        <v>6.2799999999999995E-2</v>
      </c>
    </row>
    <row r="2940" spans="1:5" x14ac:dyDescent="0.35">
      <c r="A2940">
        <v>3.715549937</v>
      </c>
      <c r="B2940">
        <v>3.7291999999999999E-2</v>
      </c>
      <c r="C2940">
        <v>7.7549999999999994E-2</v>
      </c>
      <c r="D2940">
        <v>6.3325999999999993E-2</v>
      </c>
      <c r="E2940">
        <v>6.9217000000000001E-2</v>
      </c>
    </row>
    <row r="2941" spans="1:5" x14ac:dyDescent="0.35">
      <c r="A2941">
        <v>3.7168141590000001</v>
      </c>
      <c r="B2941">
        <v>3.7885000000000002E-2</v>
      </c>
      <c r="C2941">
        <v>7.4092000000000005E-2</v>
      </c>
      <c r="D2941">
        <v>6.3247999999999999E-2</v>
      </c>
      <c r="E2941">
        <v>6.1731000000000001E-2</v>
      </c>
    </row>
    <row r="2942" spans="1:5" x14ac:dyDescent="0.35">
      <c r="A2942">
        <v>3.7180783819999998</v>
      </c>
      <c r="B2942">
        <v>3.4063000000000003E-2</v>
      </c>
      <c r="C2942">
        <v>7.4790999999999996E-2</v>
      </c>
      <c r="D2942">
        <v>6.5861000000000003E-2</v>
      </c>
      <c r="E2942">
        <v>6.3669000000000003E-2</v>
      </c>
    </row>
    <row r="2943" spans="1:5" x14ac:dyDescent="0.35">
      <c r="A2943">
        <v>3.7193426039999999</v>
      </c>
      <c r="B2943">
        <v>3.8492999999999999E-2</v>
      </c>
      <c r="C2943">
        <v>7.8668000000000002E-2</v>
      </c>
      <c r="D2943">
        <v>6.3393000000000005E-2</v>
      </c>
      <c r="E2943">
        <v>6.7284999999999998E-2</v>
      </c>
    </row>
    <row r="2944" spans="1:5" x14ac:dyDescent="0.35">
      <c r="A2944">
        <v>3.7206068270000001</v>
      </c>
      <c r="B2944">
        <v>3.5373000000000002E-2</v>
      </c>
      <c r="C2944">
        <v>7.2097999999999995E-2</v>
      </c>
      <c r="D2944">
        <v>5.7833000000000002E-2</v>
      </c>
      <c r="E2944">
        <v>6.2128999999999997E-2</v>
      </c>
    </row>
    <row r="2945" spans="1:5" x14ac:dyDescent="0.35">
      <c r="A2945">
        <v>3.7218710490000002</v>
      </c>
      <c r="B2945">
        <v>3.0714999999999999E-2</v>
      </c>
      <c r="C2945">
        <v>7.2622000000000006E-2</v>
      </c>
      <c r="D2945">
        <v>6.4524999999999999E-2</v>
      </c>
      <c r="E2945">
        <v>6.1893999999999998E-2</v>
      </c>
    </row>
    <row r="2946" spans="1:5" x14ac:dyDescent="0.35">
      <c r="A2946">
        <v>3.7231352719999999</v>
      </c>
      <c r="B2946">
        <v>3.4447999999999999E-2</v>
      </c>
      <c r="C2946">
        <v>7.4034000000000003E-2</v>
      </c>
      <c r="D2946">
        <v>5.6119000000000002E-2</v>
      </c>
      <c r="E2946">
        <v>5.8505000000000001E-2</v>
      </c>
    </row>
    <row r="2947" spans="1:5" x14ac:dyDescent="0.35">
      <c r="A2947">
        <v>3.724399494</v>
      </c>
      <c r="B2947">
        <v>3.3179E-2</v>
      </c>
      <c r="C2947">
        <v>7.0282999999999998E-2</v>
      </c>
      <c r="D2947">
        <v>6.3684000000000004E-2</v>
      </c>
      <c r="E2947">
        <v>6.3711000000000004E-2</v>
      </c>
    </row>
    <row r="2948" spans="1:5" x14ac:dyDescent="0.35">
      <c r="A2948">
        <v>3.7256637170000002</v>
      </c>
      <c r="B2948">
        <v>3.6902999999999998E-2</v>
      </c>
      <c r="C2948">
        <v>7.5641E-2</v>
      </c>
      <c r="D2948">
        <v>6.3403000000000001E-2</v>
      </c>
      <c r="E2948">
        <v>6.4625000000000002E-2</v>
      </c>
    </row>
    <row r="2949" spans="1:5" x14ac:dyDescent="0.35">
      <c r="A2949">
        <v>3.7269279389999999</v>
      </c>
      <c r="B2949">
        <v>3.3371999999999999E-2</v>
      </c>
      <c r="C2949">
        <v>7.5206999999999996E-2</v>
      </c>
      <c r="D2949">
        <v>6.2743999999999994E-2</v>
      </c>
      <c r="E2949">
        <v>6.1520999999999999E-2</v>
      </c>
    </row>
    <row r="2950" spans="1:5" x14ac:dyDescent="0.35">
      <c r="A2950">
        <v>3.728192162</v>
      </c>
      <c r="B2950">
        <v>3.6284999999999998E-2</v>
      </c>
      <c r="C2950">
        <v>7.5088000000000002E-2</v>
      </c>
      <c r="D2950">
        <v>6.8917999999999993E-2</v>
      </c>
      <c r="E2950">
        <v>6.2947000000000003E-2</v>
      </c>
    </row>
    <row r="2951" spans="1:5" x14ac:dyDescent="0.35">
      <c r="A2951">
        <v>3.7294563840000001</v>
      </c>
      <c r="B2951">
        <v>3.6259E-2</v>
      </c>
      <c r="C2951">
        <v>7.1419999999999997E-2</v>
      </c>
      <c r="D2951">
        <v>6.4046000000000006E-2</v>
      </c>
      <c r="E2951">
        <v>6.2895000000000006E-2</v>
      </c>
    </row>
    <row r="2952" spans="1:5" x14ac:dyDescent="0.35">
      <c r="A2952">
        <v>3.7307206069999999</v>
      </c>
      <c r="B2952">
        <v>3.8538999999999997E-2</v>
      </c>
      <c r="C2952">
        <v>7.1152000000000007E-2</v>
      </c>
      <c r="D2952">
        <v>6.5739000000000006E-2</v>
      </c>
      <c r="E2952">
        <v>6.4685000000000006E-2</v>
      </c>
    </row>
    <row r="2953" spans="1:5" x14ac:dyDescent="0.35">
      <c r="A2953">
        <v>3.7319848289999999</v>
      </c>
      <c r="B2953">
        <v>3.7756999999999999E-2</v>
      </c>
      <c r="C2953">
        <v>6.8473000000000006E-2</v>
      </c>
      <c r="D2953">
        <v>6.8006999999999998E-2</v>
      </c>
      <c r="E2953">
        <v>6.0298999999999998E-2</v>
      </c>
    </row>
    <row r="2954" spans="1:5" x14ac:dyDescent="0.35">
      <c r="A2954">
        <v>3.7332490520000001</v>
      </c>
      <c r="B2954">
        <v>3.9148000000000002E-2</v>
      </c>
      <c r="C2954">
        <v>7.1840000000000001E-2</v>
      </c>
      <c r="D2954">
        <v>6.1955000000000003E-2</v>
      </c>
      <c r="E2954">
        <v>5.9343E-2</v>
      </c>
    </row>
    <row r="2955" spans="1:5" x14ac:dyDescent="0.35">
      <c r="A2955">
        <v>3.7345132740000002</v>
      </c>
      <c r="B2955">
        <v>3.3918999999999998E-2</v>
      </c>
      <c r="C2955">
        <v>7.1179000000000006E-2</v>
      </c>
      <c r="D2955">
        <v>6.3973000000000002E-2</v>
      </c>
      <c r="E2955">
        <v>6.2257E-2</v>
      </c>
    </row>
    <row r="2956" spans="1:5" x14ac:dyDescent="0.35">
      <c r="A2956">
        <v>3.7357774969999999</v>
      </c>
      <c r="B2956">
        <v>3.0113000000000001E-2</v>
      </c>
      <c r="C2956">
        <v>7.1030999999999997E-2</v>
      </c>
      <c r="D2956">
        <v>6.0854999999999999E-2</v>
      </c>
      <c r="E2956">
        <v>6.6836999999999994E-2</v>
      </c>
    </row>
    <row r="2957" spans="1:5" x14ac:dyDescent="0.35">
      <c r="A2957">
        <v>3.737041719</v>
      </c>
      <c r="B2957">
        <v>3.3818000000000001E-2</v>
      </c>
      <c r="C2957">
        <v>7.2005E-2</v>
      </c>
      <c r="D2957">
        <v>6.7101999999999995E-2</v>
      </c>
      <c r="E2957">
        <v>5.9901999999999997E-2</v>
      </c>
    </row>
    <row r="2958" spans="1:5" x14ac:dyDescent="0.35">
      <c r="A2958">
        <v>3.7383059420000002</v>
      </c>
      <c r="B2958">
        <v>3.4543999999999998E-2</v>
      </c>
      <c r="C2958">
        <v>7.2387999999999994E-2</v>
      </c>
      <c r="D2958">
        <v>6.7224999999999993E-2</v>
      </c>
      <c r="E2958">
        <v>6.2001000000000001E-2</v>
      </c>
    </row>
    <row r="2959" spans="1:5" x14ac:dyDescent="0.35">
      <c r="A2959">
        <v>3.7395701639999999</v>
      </c>
      <c r="B2959">
        <v>3.2834000000000002E-2</v>
      </c>
      <c r="C2959">
        <v>7.0752999999999996E-2</v>
      </c>
      <c r="D2959">
        <v>6.8678000000000003E-2</v>
      </c>
      <c r="E2959">
        <v>5.7526000000000001E-2</v>
      </c>
    </row>
    <row r="2960" spans="1:5" x14ac:dyDescent="0.35">
      <c r="A2960">
        <v>3.740834387</v>
      </c>
      <c r="B2960">
        <v>3.7082999999999998E-2</v>
      </c>
      <c r="C2960">
        <v>7.2776999999999994E-2</v>
      </c>
      <c r="D2960">
        <v>6.3106999999999996E-2</v>
      </c>
      <c r="E2960">
        <v>6.8354999999999999E-2</v>
      </c>
    </row>
    <row r="2961" spans="1:5" x14ac:dyDescent="0.35">
      <c r="A2961">
        <v>3.7420986090000001</v>
      </c>
      <c r="B2961">
        <v>3.6018000000000001E-2</v>
      </c>
      <c r="C2961">
        <v>6.9628999999999996E-2</v>
      </c>
      <c r="D2961">
        <v>6.4616000000000007E-2</v>
      </c>
      <c r="E2961">
        <v>5.8382999999999997E-2</v>
      </c>
    </row>
    <row r="2962" spans="1:5" x14ac:dyDescent="0.35">
      <c r="A2962">
        <v>3.7433628319999999</v>
      </c>
      <c r="B2962">
        <v>3.6276000000000003E-2</v>
      </c>
      <c r="C2962">
        <v>7.6005000000000003E-2</v>
      </c>
      <c r="D2962">
        <v>6.2669000000000002E-2</v>
      </c>
      <c r="E2962">
        <v>6.3782000000000005E-2</v>
      </c>
    </row>
    <row r="2963" spans="1:5" x14ac:dyDescent="0.35">
      <c r="A2963">
        <v>3.744627054</v>
      </c>
      <c r="B2963">
        <v>3.1417E-2</v>
      </c>
      <c r="C2963">
        <v>7.3547000000000001E-2</v>
      </c>
      <c r="D2963">
        <v>5.7625000000000003E-2</v>
      </c>
      <c r="E2963">
        <v>5.6120999999999997E-2</v>
      </c>
    </row>
    <row r="2964" spans="1:5" x14ac:dyDescent="0.35">
      <c r="A2964">
        <v>3.7458912770000001</v>
      </c>
      <c r="B2964">
        <v>3.8443999999999999E-2</v>
      </c>
      <c r="C2964">
        <v>7.5150999999999996E-2</v>
      </c>
      <c r="D2964">
        <v>6.6461000000000006E-2</v>
      </c>
      <c r="E2964">
        <v>6.4295000000000005E-2</v>
      </c>
    </row>
    <row r="2965" spans="1:5" x14ac:dyDescent="0.35">
      <c r="A2965">
        <v>3.7471554989999998</v>
      </c>
      <c r="B2965">
        <v>3.4611000000000003E-2</v>
      </c>
      <c r="C2965">
        <v>7.7612E-2</v>
      </c>
      <c r="D2965">
        <v>6.4313999999999996E-2</v>
      </c>
      <c r="E2965">
        <v>6.0373999999999997E-2</v>
      </c>
    </row>
    <row r="2966" spans="1:5" x14ac:dyDescent="0.35">
      <c r="A2966">
        <v>3.748419722</v>
      </c>
      <c r="B2966">
        <v>3.1885999999999998E-2</v>
      </c>
      <c r="C2966">
        <v>6.8048999999999998E-2</v>
      </c>
      <c r="D2966">
        <v>6.2699000000000005E-2</v>
      </c>
      <c r="E2966">
        <v>5.7362999999999997E-2</v>
      </c>
    </row>
    <row r="2967" spans="1:5" x14ac:dyDescent="0.35">
      <c r="A2967">
        <v>3.749683944</v>
      </c>
      <c r="B2967">
        <v>3.7448000000000002E-2</v>
      </c>
      <c r="C2967">
        <v>6.8101999999999996E-2</v>
      </c>
      <c r="D2967">
        <v>6.2336000000000003E-2</v>
      </c>
      <c r="E2967">
        <v>5.9523E-2</v>
      </c>
    </row>
    <row r="2968" spans="1:5" x14ac:dyDescent="0.35">
      <c r="A2968">
        <v>3.7509481670000002</v>
      </c>
      <c r="B2968">
        <v>3.5827999999999999E-2</v>
      </c>
      <c r="C2968">
        <v>7.0437E-2</v>
      </c>
      <c r="D2968">
        <v>6.5577999999999997E-2</v>
      </c>
      <c r="E2968">
        <v>5.9271999999999998E-2</v>
      </c>
    </row>
    <row r="2969" spans="1:5" x14ac:dyDescent="0.35">
      <c r="A2969">
        <v>3.7522123889999999</v>
      </c>
      <c r="B2969">
        <v>3.3543999999999997E-2</v>
      </c>
      <c r="C2969">
        <v>7.0193000000000005E-2</v>
      </c>
      <c r="D2969">
        <v>6.4324000000000006E-2</v>
      </c>
      <c r="E2969">
        <v>6.0103999999999998E-2</v>
      </c>
    </row>
    <row r="2970" spans="1:5" x14ac:dyDescent="0.35">
      <c r="A2970">
        <v>3.753476612</v>
      </c>
      <c r="B2970">
        <v>3.3214E-2</v>
      </c>
      <c r="C2970">
        <v>7.2218000000000004E-2</v>
      </c>
      <c r="D2970">
        <v>6.3773999999999997E-2</v>
      </c>
      <c r="E2970">
        <v>5.6987000000000003E-2</v>
      </c>
    </row>
    <row r="2971" spans="1:5" x14ac:dyDescent="0.35">
      <c r="A2971">
        <v>3.7547408340000001</v>
      </c>
      <c r="B2971">
        <v>3.6886000000000002E-2</v>
      </c>
      <c r="C2971">
        <v>6.8949999999999997E-2</v>
      </c>
      <c r="D2971">
        <v>6.1518000000000003E-2</v>
      </c>
      <c r="E2971">
        <v>6.2673000000000006E-2</v>
      </c>
    </row>
    <row r="2972" spans="1:5" x14ac:dyDescent="0.35">
      <c r="A2972">
        <v>3.7560050569999999</v>
      </c>
      <c r="B2972">
        <v>3.2710000000000003E-2</v>
      </c>
      <c r="C2972">
        <v>7.1202000000000001E-2</v>
      </c>
      <c r="D2972">
        <v>5.9894999999999997E-2</v>
      </c>
      <c r="E2972">
        <v>6.3133999999999996E-2</v>
      </c>
    </row>
    <row r="2973" spans="1:5" x14ac:dyDescent="0.35">
      <c r="A2973">
        <v>3.757269279</v>
      </c>
      <c r="B2973">
        <v>3.2911000000000003E-2</v>
      </c>
      <c r="C2973">
        <v>7.0815000000000003E-2</v>
      </c>
      <c r="D2973">
        <v>6.2216E-2</v>
      </c>
      <c r="E2973">
        <v>6.0116000000000003E-2</v>
      </c>
    </row>
    <row r="2974" spans="1:5" x14ac:dyDescent="0.35">
      <c r="A2974">
        <v>3.7585335020000001</v>
      </c>
      <c r="B2974">
        <v>3.6164000000000002E-2</v>
      </c>
      <c r="C2974">
        <v>7.6363E-2</v>
      </c>
      <c r="D2974">
        <v>6.4198000000000005E-2</v>
      </c>
      <c r="E2974">
        <v>6.3119999999999996E-2</v>
      </c>
    </row>
    <row r="2975" spans="1:5" x14ac:dyDescent="0.35">
      <c r="A2975">
        <v>3.7597977239999998</v>
      </c>
      <c r="B2975">
        <v>3.8287000000000002E-2</v>
      </c>
      <c r="C2975">
        <v>7.6607999999999996E-2</v>
      </c>
      <c r="D2975">
        <v>6.4015000000000002E-2</v>
      </c>
      <c r="E2975">
        <v>6.2741000000000005E-2</v>
      </c>
    </row>
    <row r="2976" spans="1:5" x14ac:dyDescent="0.35">
      <c r="A2976">
        <v>3.761061947</v>
      </c>
      <c r="B2976">
        <v>3.5650000000000001E-2</v>
      </c>
      <c r="C2976">
        <v>7.2686000000000001E-2</v>
      </c>
      <c r="D2976">
        <v>5.8907000000000001E-2</v>
      </c>
      <c r="E2976">
        <v>6.0250999999999999E-2</v>
      </c>
    </row>
    <row r="2977" spans="1:5" x14ac:dyDescent="0.35">
      <c r="A2977">
        <v>3.7623261690000001</v>
      </c>
      <c r="B2977">
        <v>3.8501000000000001E-2</v>
      </c>
      <c r="C2977">
        <v>7.3354000000000003E-2</v>
      </c>
      <c r="D2977">
        <v>6.4272999999999997E-2</v>
      </c>
      <c r="E2977">
        <v>5.9913000000000001E-2</v>
      </c>
    </row>
    <row r="2978" spans="1:5" x14ac:dyDescent="0.35">
      <c r="A2978">
        <v>3.7635903919999998</v>
      </c>
      <c r="B2978">
        <v>3.4660000000000003E-2</v>
      </c>
      <c r="C2978">
        <v>7.4137999999999996E-2</v>
      </c>
      <c r="D2978">
        <v>6.5934000000000006E-2</v>
      </c>
      <c r="E2978">
        <v>5.7702000000000003E-2</v>
      </c>
    </row>
    <row r="2979" spans="1:5" x14ac:dyDescent="0.35">
      <c r="A2979">
        <v>3.7648546139999999</v>
      </c>
      <c r="B2979">
        <v>3.3251999999999997E-2</v>
      </c>
      <c r="C2979">
        <v>7.1482000000000004E-2</v>
      </c>
      <c r="D2979">
        <v>6.6307000000000005E-2</v>
      </c>
      <c r="E2979">
        <v>6.1190000000000001E-2</v>
      </c>
    </row>
    <row r="2980" spans="1:5" x14ac:dyDescent="0.35">
      <c r="A2980">
        <v>3.7661188370000001</v>
      </c>
      <c r="B2980">
        <v>3.5839999999999997E-2</v>
      </c>
      <c r="C2980">
        <v>7.5618000000000005E-2</v>
      </c>
      <c r="D2980">
        <v>6.5601000000000007E-2</v>
      </c>
      <c r="E2980">
        <v>6.3164999999999999E-2</v>
      </c>
    </row>
    <row r="2981" spans="1:5" x14ac:dyDescent="0.35">
      <c r="A2981">
        <v>3.7673830590000001</v>
      </c>
      <c r="B2981">
        <v>3.4479999999999997E-2</v>
      </c>
      <c r="C2981">
        <v>7.4483999999999995E-2</v>
      </c>
      <c r="D2981">
        <v>5.7903999999999997E-2</v>
      </c>
      <c r="E2981">
        <v>5.6146000000000001E-2</v>
      </c>
    </row>
    <row r="2982" spans="1:5" x14ac:dyDescent="0.35">
      <c r="A2982">
        <v>3.7686472819999999</v>
      </c>
      <c r="B2982">
        <v>3.4766999999999999E-2</v>
      </c>
      <c r="C2982">
        <v>6.6178000000000001E-2</v>
      </c>
      <c r="D2982">
        <v>6.2156999999999997E-2</v>
      </c>
      <c r="E2982">
        <v>5.8229999999999997E-2</v>
      </c>
    </row>
    <row r="2983" spans="1:5" x14ac:dyDescent="0.35">
      <c r="A2983">
        <v>3.769911504</v>
      </c>
      <c r="B2983">
        <v>3.3224999999999998E-2</v>
      </c>
      <c r="C2983">
        <v>7.0574999999999999E-2</v>
      </c>
      <c r="D2983">
        <v>6.1539000000000003E-2</v>
      </c>
      <c r="E2983">
        <v>5.9015999999999999E-2</v>
      </c>
    </row>
    <row r="2984" spans="1:5" x14ac:dyDescent="0.35">
      <c r="A2984">
        <v>3.7711757270000001</v>
      </c>
      <c r="B2984">
        <v>3.3451000000000002E-2</v>
      </c>
      <c r="C2984">
        <v>7.2084999999999996E-2</v>
      </c>
      <c r="D2984">
        <v>6.5173999999999996E-2</v>
      </c>
      <c r="E2984">
        <v>5.4142000000000003E-2</v>
      </c>
    </row>
    <row r="2985" spans="1:5" x14ac:dyDescent="0.35">
      <c r="A2985">
        <v>3.7724399489999998</v>
      </c>
      <c r="B2985">
        <v>3.3654999999999997E-2</v>
      </c>
      <c r="C2985">
        <v>6.3025999999999999E-2</v>
      </c>
      <c r="D2985">
        <v>6.1060999999999997E-2</v>
      </c>
      <c r="E2985">
        <v>5.7597000000000002E-2</v>
      </c>
    </row>
    <row r="2986" spans="1:5" x14ac:dyDescent="0.35">
      <c r="A2986">
        <v>3.773704172</v>
      </c>
      <c r="B2986">
        <v>3.4492000000000002E-2</v>
      </c>
      <c r="C2986">
        <v>7.4953000000000006E-2</v>
      </c>
      <c r="D2986">
        <v>6.0498000000000003E-2</v>
      </c>
      <c r="E2986">
        <v>5.9947E-2</v>
      </c>
    </row>
    <row r="2987" spans="1:5" x14ac:dyDescent="0.35">
      <c r="A2987">
        <v>3.7749683940000001</v>
      </c>
      <c r="B2987">
        <v>4.3063999999999998E-2</v>
      </c>
      <c r="C2987">
        <v>7.2974999999999998E-2</v>
      </c>
      <c r="D2987">
        <v>6.7285999999999999E-2</v>
      </c>
      <c r="E2987">
        <v>6.0227999999999997E-2</v>
      </c>
    </row>
    <row r="2988" spans="1:5" x14ac:dyDescent="0.35">
      <c r="A2988">
        <v>3.7762326169999998</v>
      </c>
      <c r="B2988">
        <v>3.4865E-2</v>
      </c>
      <c r="C2988">
        <v>7.4209999999999998E-2</v>
      </c>
      <c r="D2988">
        <v>6.4690999999999999E-2</v>
      </c>
      <c r="E2988">
        <v>5.9679000000000003E-2</v>
      </c>
    </row>
    <row r="2989" spans="1:5" x14ac:dyDescent="0.35">
      <c r="A2989">
        <v>3.7774968389999999</v>
      </c>
      <c r="B2989">
        <v>3.2946000000000003E-2</v>
      </c>
      <c r="C2989">
        <v>6.7823999999999995E-2</v>
      </c>
      <c r="D2989">
        <v>6.3715999999999995E-2</v>
      </c>
      <c r="E2989">
        <v>6.4768000000000006E-2</v>
      </c>
    </row>
    <row r="2990" spans="1:5" x14ac:dyDescent="0.35">
      <c r="A2990">
        <v>3.7787610620000001</v>
      </c>
      <c r="B2990">
        <v>3.3541000000000001E-2</v>
      </c>
      <c r="C2990">
        <v>7.2621000000000005E-2</v>
      </c>
      <c r="D2990">
        <v>6.0262999999999997E-2</v>
      </c>
      <c r="E2990">
        <v>6.0316000000000002E-2</v>
      </c>
    </row>
    <row r="2991" spans="1:5" x14ac:dyDescent="0.35">
      <c r="A2991">
        <v>3.7800252840000002</v>
      </c>
      <c r="B2991">
        <v>3.6593000000000001E-2</v>
      </c>
      <c r="C2991">
        <v>7.1409E-2</v>
      </c>
      <c r="D2991">
        <v>6.5956000000000001E-2</v>
      </c>
      <c r="E2991">
        <v>5.9961E-2</v>
      </c>
    </row>
    <row r="2992" spans="1:5" x14ac:dyDescent="0.35">
      <c r="A2992">
        <v>3.7812895069999999</v>
      </c>
      <c r="B2992">
        <v>3.4731999999999999E-2</v>
      </c>
      <c r="C2992">
        <v>6.7978999999999998E-2</v>
      </c>
      <c r="D2992">
        <v>6.3236000000000001E-2</v>
      </c>
      <c r="E2992">
        <v>5.8318000000000002E-2</v>
      </c>
    </row>
    <row r="2993" spans="1:5" x14ac:dyDescent="0.35">
      <c r="A2993">
        <v>3.782553729</v>
      </c>
      <c r="B2993">
        <v>3.2426000000000003E-2</v>
      </c>
      <c r="C2993">
        <v>7.1564000000000003E-2</v>
      </c>
      <c r="D2993">
        <v>6.3491000000000006E-2</v>
      </c>
      <c r="E2993">
        <v>6.5435999999999994E-2</v>
      </c>
    </row>
    <row r="2994" spans="1:5" x14ac:dyDescent="0.35">
      <c r="A2994">
        <v>3.7838179520000002</v>
      </c>
      <c r="B2994">
        <v>3.2522000000000002E-2</v>
      </c>
      <c r="C2994">
        <v>7.1202000000000001E-2</v>
      </c>
      <c r="D2994">
        <v>6.6014000000000003E-2</v>
      </c>
      <c r="E2994">
        <v>6.3414999999999999E-2</v>
      </c>
    </row>
    <row r="2995" spans="1:5" x14ac:dyDescent="0.35">
      <c r="A2995">
        <v>3.7850821739999998</v>
      </c>
      <c r="B2995">
        <v>3.2682999999999997E-2</v>
      </c>
      <c r="C2995">
        <v>7.3649999999999993E-2</v>
      </c>
      <c r="D2995">
        <v>6.2313E-2</v>
      </c>
      <c r="E2995">
        <v>5.3262999999999998E-2</v>
      </c>
    </row>
    <row r="2996" spans="1:5" x14ac:dyDescent="0.35">
      <c r="A2996">
        <v>3.786346397</v>
      </c>
      <c r="B2996">
        <v>4.0134999999999997E-2</v>
      </c>
      <c r="C2996">
        <v>7.2215000000000001E-2</v>
      </c>
      <c r="D2996">
        <v>5.6662999999999998E-2</v>
      </c>
      <c r="E2996">
        <v>6.0712000000000002E-2</v>
      </c>
    </row>
    <row r="2997" spans="1:5" x14ac:dyDescent="0.35">
      <c r="A2997">
        <v>3.7876106190000001</v>
      </c>
      <c r="B2997">
        <v>3.1810999999999999E-2</v>
      </c>
      <c r="C2997">
        <v>7.2774000000000005E-2</v>
      </c>
      <c r="D2997">
        <v>5.7487000000000003E-2</v>
      </c>
      <c r="E2997">
        <v>6.0389999999999999E-2</v>
      </c>
    </row>
    <row r="2998" spans="1:5" x14ac:dyDescent="0.35">
      <c r="A2998">
        <v>3.7888748419999998</v>
      </c>
      <c r="B2998">
        <v>4.0924000000000002E-2</v>
      </c>
      <c r="C2998">
        <v>7.1504999999999999E-2</v>
      </c>
      <c r="D2998">
        <v>6.4868999999999996E-2</v>
      </c>
      <c r="E2998">
        <v>5.7831E-2</v>
      </c>
    </row>
    <row r="2999" spans="1:5" x14ac:dyDescent="0.35">
      <c r="A2999">
        <v>3.7901390639999999</v>
      </c>
      <c r="B2999">
        <v>3.0564000000000001E-2</v>
      </c>
      <c r="C2999">
        <v>6.8919999999999995E-2</v>
      </c>
      <c r="D2999">
        <v>6.2021E-2</v>
      </c>
      <c r="E2999">
        <v>6.4600000000000005E-2</v>
      </c>
    </row>
    <row r="3000" spans="1:5" x14ac:dyDescent="0.35">
      <c r="A3000">
        <v>3.7914032870000001</v>
      </c>
      <c r="B3000">
        <v>3.2903000000000002E-2</v>
      </c>
      <c r="C3000">
        <v>6.9252999999999995E-2</v>
      </c>
      <c r="D3000">
        <v>6.2089999999999999E-2</v>
      </c>
      <c r="E3000">
        <v>6.2848000000000001E-2</v>
      </c>
    </row>
    <row r="3001" spans="1:5" x14ac:dyDescent="0.35">
      <c r="A3001">
        <v>3.7926675090000002</v>
      </c>
      <c r="B3001">
        <v>3.3895000000000002E-2</v>
      </c>
      <c r="C3001">
        <v>6.4683000000000004E-2</v>
      </c>
      <c r="D3001">
        <v>6.2976000000000004E-2</v>
      </c>
      <c r="E3001">
        <v>5.2259E-2</v>
      </c>
    </row>
    <row r="3002" spans="1:5" x14ac:dyDescent="0.35">
      <c r="A3002">
        <v>3.7939317319999999</v>
      </c>
      <c r="B3002">
        <v>3.1990999999999999E-2</v>
      </c>
      <c r="C3002">
        <v>6.8447999999999995E-2</v>
      </c>
      <c r="D3002">
        <v>5.9136000000000001E-2</v>
      </c>
      <c r="E3002">
        <v>5.4543000000000001E-2</v>
      </c>
    </row>
    <row r="3003" spans="1:5" x14ac:dyDescent="0.35">
      <c r="A3003">
        <v>3.795195954</v>
      </c>
      <c r="B3003">
        <v>3.5919E-2</v>
      </c>
      <c r="C3003">
        <v>7.0818999999999993E-2</v>
      </c>
      <c r="D3003">
        <v>5.8442000000000001E-2</v>
      </c>
      <c r="E3003">
        <v>5.5780999999999997E-2</v>
      </c>
    </row>
    <row r="3004" spans="1:5" x14ac:dyDescent="0.35">
      <c r="A3004">
        <v>3.7964601770000002</v>
      </c>
      <c r="B3004">
        <v>3.3599999999999998E-2</v>
      </c>
      <c r="C3004">
        <v>7.1428000000000005E-2</v>
      </c>
      <c r="D3004">
        <v>5.9707999999999997E-2</v>
      </c>
      <c r="E3004">
        <v>5.9665999999999997E-2</v>
      </c>
    </row>
    <row r="3005" spans="1:5" x14ac:dyDescent="0.35">
      <c r="A3005">
        <v>3.7977243989999998</v>
      </c>
      <c r="B3005">
        <v>3.3979000000000002E-2</v>
      </c>
      <c r="C3005">
        <v>7.1094000000000004E-2</v>
      </c>
      <c r="D3005">
        <v>6.4685999999999994E-2</v>
      </c>
      <c r="E3005">
        <v>5.7868999999999997E-2</v>
      </c>
    </row>
    <row r="3006" spans="1:5" x14ac:dyDescent="0.35">
      <c r="A3006">
        <v>3.798988622</v>
      </c>
      <c r="B3006">
        <v>3.6091999999999999E-2</v>
      </c>
      <c r="C3006">
        <v>6.7066000000000001E-2</v>
      </c>
      <c r="D3006">
        <v>6.6000000000000003E-2</v>
      </c>
      <c r="E3006">
        <v>5.9352000000000002E-2</v>
      </c>
    </row>
    <row r="3007" spans="1:5" x14ac:dyDescent="0.35">
      <c r="A3007">
        <v>3.8002528450000002</v>
      </c>
      <c r="B3007">
        <v>3.3140000000000003E-2</v>
      </c>
      <c r="C3007">
        <v>6.8270999999999998E-2</v>
      </c>
      <c r="D3007">
        <v>6.0657999999999997E-2</v>
      </c>
      <c r="E3007">
        <v>5.9022999999999999E-2</v>
      </c>
    </row>
    <row r="3008" spans="1:5" x14ac:dyDescent="0.35">
      <c r="A3008">
        <v>3.8015170669999998</v>
      </c>
      <c r="B3008">
        <v>3.2208000000000001E-2</v>
      </c>
      <c r="C3008">
        <v>7.2797000000000001E-2</v>
      </c>
      <c r="D3008">
        <v>6.0999999999999999E-2</v>
      </c>
      <c r="E3008">
        <v>6.0138999999999998E-2</v>
      </c>
    </row>
    <row r="3009" spans="1:5" x14ac:dyDescent="0.35">
      <c r="A3009">
        <v>3.80278129</v>
      </c>
      <c r="B3009">
        <v>3.5094E-2</v>
      </c>
      <c r="C3009">
        <v>6.9529999999999995E-2</v>
      </c>
      <c r="D3009">
        <v>6.3198000000000004E-2</v>
      </c>
      <c r="E3009">
        <v>5.7944000000000002E-2</v>
      </c>
    </row>
    <row r="3010" spans="1:5" x14ac:dyDescent="0.35">
      <c r="A3010">
        <v>3.8040455120000001</v>
      </c>
      <c r="B3010">
        <v>3.5147999999999999E-2</v>
      </c>
      <c r="C3010">
        <v>6.9492999999999999E-2</v>
      </c>
      <c r="D3010">
        <v>5.9970000000000002E-2</v>
      </c>
      <c r="E3010">
        <v>5.5978E-2</v>
      </c>
    </row>
    <row r="3011" spans="1:5" x14ac:dyDescent="0.35">
      <c r="A3011">
        <v>3.8053097349999998</v>
      </c>
      <c r="B3011">
        <v>3.4995999999999999E-2</v>
      </c>
      <c r="C3011">
        <v>6.7738999999999994E-2</v>
      </c>
      <c r="D3011">
        <v>5.9355999999999999E-2</v>
      </c>
      <c r="E3011">
        <v>5.8146999999999997E-2</v>
      </c>
    </row>
    <row r="3012" spans="1:5" x14ac:dyDescent="0.35">
      <c r="A3012">
        <v>3.8065739569999999</v>
      </c>
      <c r="B3012">
        <v>3.5152000000000003E-2</v>
      </c>
      <c r="C3012">
        <v>6.8056000000000005E-2</v>
      </c>
      <c r="D3012">
        <v>6.7507999999999999E-2</v>
      </c>
      <c r="E3012">
        <v>5.8645000000000003E-2</v>
      </c>
    </row>
    <row r="3013" spans="1:5" x14ac:dyDescent="0.35">
      <c r="A3013">
        <v>3.8078381800000001</v>
      </c>
      <c r="B3013">
        <v>3.1870000000000002E-2</v>
      </c>
      <c r="C3013">
        <v>7.1623000000000006E-2</v>
      </c>
      <c r="D3013">
        <v>6.1294000000000001E-2</v>
      </c>
      <c r="E3013">
        <v>6.1399000000000002E-2</v>
      </c>
    </row>
    <row r="3014" spans="1:5" x14ac:dyDescent="0.35">
      <c r="A3014">
        <v>3.8091024020000002</v>
      </c>
      <c r="B3014">
        <v>3.4361999999999997E-2</v>
      </c>
      <c r="C3014">
        <v>7.0758000000000001E-2</v>
      </c>
      <c r="D3014">
        <v>6.1505999999999998E-2</v>
      </c>
      <c r="E3014">
        <v>6.0227000000000003E-2</v>
      </c>
    </row>
    <row r="3015" spans="1:5" x14ac:dyDescent="0.35">
      <c r="A3015">
        <v>3.8103666249999999</v>
      </c>
      <c r="B3015">
        <v>3.1231999999999999E-2</v>
      </c>
      <c r="C3015">
        <v>6.7089999999999997E-2</v>
      </c>
      <c r="D3015">
        <v>6.0477000000000003E-2</v>
      </c>
      <c r="E3015">
        <v>5.7062000000000002E-2</v>
      </c>
    </row>
    <row r="3016" spans="1:5" x14ac:dyDescent="0.35">
      <c r="A3016">
        <v>3.811630847</v>
      </c>
      <c r="B3016">
        <v>3.3255E-2</v>
      </c>
      <c r="C3016">
        <v>7.2086999999999998E-2</v>
      </c>
      <c r="D3016">
        <v>6.1526999999999998E-2</v>
      </c>
      <c r="E3016">
        <v>5.6467999999999997E-2</v>
      </c>
    </row>
    <row r="3017" spans="1:5" x14ac:dyDescent="0.35">
      <c r="A3017">
        <v>3.8128950700000002</v>
      </c>
      <c r="B3017">
        <v>3.5844000000000001E-2</v>
      </c>
      <c r="C3017">
        <v>6.6467999999999999E-2</v>
      </c>
      <c r="D3017">
        <v>6.1284999999999999E-2</v>
      </c>
      <c r="E3017">
        <v>6.3013E-2</v>
      </c>
    </row>
    <row r="3018" spans="1:5" x14ac:dyDescent="0.35">
      <c r="A3018">
        <v>3.8141592919999998</v>
      </c>
      <c r="B3018">
        <v>3.4605999999999998E-2</v>
      </c>
      <c r="C3018">
        <v>6.7924999999999999E-2</v>
      </c>
      <c r="D3018">
        <v>6.4087000000000005E-2</v>
      </c>
      <c r="E3018">
        <v>6.3078999999999996E-2</v>
      </c>
    </row>
    <row r="3019" spans="1:5" x14ac:dyDescent="0.35">
      <c r="A3019">
        <v>3.815423515</v>
      </c>
      <c r="B3019">
        <v>3.6874999999999998E-2</v>
      </c>
      <c r="C3019">
        <v>6.5494999999999998E-2</v>
      </c>
      <c r="D3019">
        <v>6.7247000000000001E-2</v>
      </c>
      <c r="E3019">
        <v>5.5478E-2</v>
      </c>
    </row>
    <row r="3020" spans="1:5" x14ac:dyDescent="0.35">
      <c r="A3020">
        <v>3.8166877370000001</v>
      </c>
      <c r="B3020">
        <v>3.7700999999999998E-2</v>
      </c>
      <c r="C3020">
        <v>6.9077E-2</v>
      </c>
      <c r="D3020">
        <v>6.5587999999999994E-2</v>
      </c>
      <c r="E3020">
        <v>5.6825000000000001E-2</v>
      </c>
    </row>
    <row r="3021" spans="1:5" x14ac:dyDescent="0.35">
      <c r="A3021">
        <v>3.8179519599999998</v>
      </c>
      <c r="B3021">
        <v>3.5769000000000002E-2</v>
      </c>
      <c r="C3021">
        <v>6.4972000000000002E-2</v>
      </c>
      <c r="D3021">
        <v>6.1419000000000001E-2</v>
      </c>
      <c r="E3021">
        <v>5.9607E-2</v>
      </c>
    </row>
    <row r="3022" spans="1:5" x14ac:dyDescent="0.35">
      <c r="A3022">
        <v>3.8192161819999999</v>
      </c>
      <c r="B3022">
        <v>3.5063999999999998E-2</v>
      </c>
      <c r="C3022">
        <v>6.6476999999999994E-2</v>
      </c>
      <c r="D3022">
        <v>6.1018000000000003E-2</v>
      </c>
      <c r="E3022">
        <v>5.4516000000000002E-2</v>
      </c>
    </row>
    <row r="3023" spans="1:5" x14ac:dyDescent="0.35">
      <c r="A3023">
        <v>3.8204804050000001</v>
      </c>
      <c r="B3023">
        <v>3.3903999999999997E-2</v>
      </c>
      <c r="C3023">
        <v>6.5817000000000001E-2</v>
      </c>
      <c r="D3023">
        <v>6.0964999999999998E-2</v>
      </c>
      <c r="E3023">
        <v>5.7264000000000002E-2</v>
      </c>
    </row>
    <row r="3024" spans="1:5" x14ac:dyDescent="0.35">
      <c r="A3024">
        <v>3.8217446270000002</v>
      </c>
      <c r="B3024">
        <v>3.517E-2</v>
      </c>
      <c r="C3024">
        <v>7.0178000000000004E-2</v>
      </c>
      <c r="D3024">
        <v>6.2101000000000003E-2</v>
      </c>
      <c r="E3024">
        <v>5.5641000000000003E-2</v>
      </c>
    </row>
    <row r="3025" spans="1:5" x14ac:dyDescent="0.35">
      <c r="A3025">
        <v>3.8230088499999999</v>
      </c>
      <c r="B3025">
        <v>3.0483E-2</v>
      </c>
      <c r="C3025">
        <v>7.1765999999999996E-2</v>
      </c>
      <c r="D3025">
        <v>6.4191999999999999E-2</v>
      </c>
      <c r="E3025">
        <v>5.4142000000000003E-2</v>
      </c>
    </row>
    <row r="3026" spans="1:5" x14ac:dyDescent="0.35">
      <c r="A3026">
        <v>3.824273072</v>
      </c>
      <c r="B3026">
        <v>2.9309000000000002E-2</v>
      </c>
      <c r="C3026">
        <v>6.6292000000000004E-2</v>
      </c>
      <c r="D3026">
        <v>6.6457000000000002E-2</v>
      </c>
      <c r="E3026">
        <v>5.3171000000000003E-2</v>
      </c>
    </row>
    <row r="3027" spans="1:5" x14ac:dyDescent="0.35">
      <c r="A3027">
        <v>3.8255372950000002</v>
      </c>
      <c r="B3027">
        <v>3.5284999999999997E-2</v>
      </c>
      <c r="C3027">
        <v>6.9199999999999998E-2</v>
      </c>
      <c r="D3027">
        <v>6.5257999999999997E-2</v>
      </c>
      <c r="E3027">
        <v>5.5129999999999998E-2</v>
      </c>
    </row>
    <row r="3028" spans="1:5" x14ac:dyDescent="0.35">
      <c r="A3028">
        <v>3.8268015169999998</v>
      </c>
      <c r="B3028">
        <v>3.3644E-2</v>
      </c>
      <c r="C3028">
        <v>6.7950999999999998E-2</v>
      </c>
      <c r="D3028">
        <v>6.3024999999999998E-2</v>
      </c>
      <c r="E3028">
        <v>5.1159000000000003E-2</v>
      </c>
    </row>
    <row r="3029" spans="1:5" x14ac:dyDescent="0.35">
      <c r="A3029">
        <v>3.82806574</v>
      </c>
      <c r="B3029">
        <v>3.1549000000000001E-2</v>
      </c>
      <c r="C3029">
        <v>7.2232000000000005E-2</v>
      </c>
      <c r="D3029">
        <v>6.0172999999999997E-2</v>
      </c>
      <c r="E3029">
        <v>6.2824000000000005E-2</v>
      </c>
    </row>
    <row r="3030" spans="1:5" x14ac:dyDescent="0.35">
      <c r="A3030">
        <v>3.8293299620000001</v>
      </c>
      <c r="B3030">
        <v>3.3565999999999999E-2</v>
      </c>
      <c r="C3030">
        <v>6.8914000000000003E-2</v>
      </c>
      <c r="D3030">
        <v>6.2991000000000005E-2</v>
      </c>
      <c r="E3030">
        <v>5.9256999999999997E-2</v>
      </c>
    </row>
    <row r="3031" spans="1:5" x14ac:dyDescent="0.35">
      <c r="A3031">
        <v>3.8305941849999998</v>
      </c>
      <c r="B3031">
        <v>3.5182999999999999E-2</v>
      </c>
      <c r="C3031">
        <v>7.2455000000000006E-2</v>
      </c>
      <c r="D3031">
        <v>6.3538999999999998E-2</v>
      </c>
      <c r="E3031">
        <v>6.2365999999999998E-2</v>
      </c>
    </row>
    <row r="3032" spans="1:5" x14ac:dyDescent="0.35">
      <c r="A3032">
        <v>3.8318584069999999</v>
      </c>
      <c r="B3032">
        <v>3.5707000000000003E-2</v>
      </c>
      <c r="C3032">
        <v>6.7294999999999994E-2</v>
      </c>
      <c r="D3032">
        <v>5.4708E-2</v>
      </c>
      <c r="E3032">
        <v>5.3254999999999997E-2</v>
      </c>
    </row>
    <row r="3033" spans="1:5" x14ac:dyDescent="0.35">
      <c r="A3033">
        <v>3.8331226300000001</v>
      </c>
      <c r="B3033">
        <v>3.1440000000000003E-2</v>
      </c>
      <c r="C3033">
        <v>7.1082999999999993E-2</v>
      </c>
      <c r="D3033">
        <v>5.8922000000000002E-2</v>
      </c>
      <c r="E3033">
        <v>6.1961000000000002E-2</v>
      </c>
    </row>
    <row r="3034" spans="1:5" x14ac:dyDescent="0.35">
      <c r="A3034">
        <v>3.8343868520000002</v>
      </c>
      <c r="B3034">
        <v>3.2374E-2</v>
      </c>
      <c r="C3034">
        <v>6.6458000000000003E-2</v>
      </c>
      <c r="D3034">
        <v>5.7842999999999999E-2</v>
      </c>
      <c r="E3034">
        <v>6.1768999999999998E-2</v>
      </c>
    </row>
    <row r="3035" spans="1:5" x14ac:dyDescent="0.35">
      <c r="A3035">
        <v>3.8356510749999999</v>
      </c>
      <c r="B3035">
        <v>3.2411000000000002E-2</v>
      </c>
      <c r="C3035">
        <v>6.9970000000000004E-2</v>
      </c>
      <c r="D3035">
        <v>5.8638000000000003E-2</v>
      </c>
      <c r="E3035">
        <v>5.4313E-2</v>
      </c>
    </row>
    <row r="3036" spans="1:5" x14ac:dyDescent="0.35">
      <c r="A3036">
        <v>3.836915297</v>
      </c>
      <c r="B3036">
        <v>2.9108999999999999E-2</v>
      </c>
      <c r="C3036">
        <v>7.5214000000000003E-2</v>
      </c>
      <c r="D3036">
        <v>5.9410999999999999E-2</v>
      </c>
      <c r="E3036">
        <v>5.8022999999999998E-2</v>
      </c>
    </row>
    <row r="3037" spans="1:5" x14ac:dyDescent="0.35">
      <c r="A3037">
        <v>3.8381795200000002</v>
      </c>
      <c r="B3037">
        <v>3.0134999999999999E-2</v>
      </c>
      <c r="C3037">
        <v>7.0352999999999999E-2</v>
      </c>
      <c r="D3037">
        <v>6.1963999999999998E-2</v>
      </c>
      <c r="E3037">
        <v>5.7785999999999997E-2</v>
      </c>
    </row>
    <row r="3038" spans="1:5" x14ac:dyDescent="0.35">
      <c r="A3038">
        <v>3.8394437419999998</v>
      </c>
      <c r="B3038">
        <v>3.1085000000000002E-2</v>
      </c>
      <c r="C3038">
        <v>7.3286000000000004E-2</v>
      </c>
      <c r="D3038">
        <v>5.5194E-2</v>
      </c>
      <c r="E3038">
        <v>5.6516999999999998E-2</v>
      </c>
    </row>
    <row r="3039" spans="1:5" x14ac:dyDescent="0.35">
      <c r="A3039">
        <v>3.840707965</v>
      </c>
      <c r="B3039">
        <v>3.3836999999999999E-2</v>
      </c>
      <c r="C3039">
        <v>7.1069999999999994E-2</v>
      </c>
      <c r="D3039">
        <v>6.2335000000000002E-2</v>
      </c>
      <c r="E3039">
        <v>5.3183000000000001E-2</v>
      </c>
    </row>
    <row r="3040" spans="1:5" x14ac:dyDescent="0.35">
      <c r="A3040">
        <v>3.8419721870000001</v>
      </c>
      <c r="B3040">
        <v>3.3480999999999997E-2</v>
      </c>
      <c r="C3040">
        <v>7.3604000000000003E-2</v>
      </c>
      <c r="D3040">
        <v>5.8069999999999997E-2</v>
      </c>
      <c r="E3040">
        <v>5.6195000000000002E-2</v>
      </c>
    </row>
    <row r="3041" spans="1:5" x14ac:dyDescent="0.35">
      <c r="A3041">
        <v>3.8432364099999998</v>
      </c>
      <c r="B3041">
        <v>3.2174000000000001E-2</v>
      </c>
      <c r="C3041">
        <v>7.3277999999999996E-2</v>
      </c>
      <c r="D3041">
        <v>5.8402999999999997E-2</v>
      </c>
      <c r="E3041">
        <v>5.4510000000000003E-2</v>
      </c>
    </row>
    <row r="3042" spans="1:5" x14ac:dyDescent="0.35">
      <c r="A3042">
        <v>3.8445006319999999</v>
      </c>
      <c r="B3042">
        <v>2.9725000000000001E-2</v>
      </c>
      <c r="C3042">
        <v>7.0167999999999994E-2</v>
      </c>
      <c r="D3042">
        <v>6.0983999999999997E-2</v>
      </c>
      <c r="E3042">
        <v>5.9819999999999998E-2</v>
      </c>
    </row>
    <row r="3043" spans="1:5" x14ac:dyDescent="0.35">
      <c r="A3043">
        <v>3.8457648550000001</v>
      </c>
      <c r="B3043">
        <v>3.0237E-2</v>
      </c>
      <c r="C3043">
        <v>6.8933999999999995E-2</v>
      </c>
      <c r="D3043">
        <v>5.9790000000000003E-2</v>
      </c>
      <c r="E3043">
        <v>5.4567999999999998E-2</v>
      </c>
    </row>
    <row r="3044" spans="1:5" x14ac:dyDescent="0.35">
      <c r="A3044">
        <v>3.8470290770000002</v>
      </c>
      <c r="B3044">
        <v>3.4229000000000002E-2</v>
      </c>
      <c r="C3044">
        <v>7.2905999999999999E-2</v>
      </c>
      <c r="D3044">
        <v>5.9573000000000001E-2</v>
      </c>
      <c r="E3044">
        <v>5.4674E-2</v>
      </c>
    </row>
    <row r="3045" spans="1:5" x14ac:dyDescent="0.35">
      <c r="A3045">
        <v>3.8482932999999999</v>
      </c>
      <c r="B3045">
        <v>3.1886999999999999E-2</v>
      </c>
      <c r="C3045">
        <v>7.8273999999999996E-2</v>
      </c>
      <c r="D3045">
        <v>6.8626000000000006E-2</v>
      </c>
      <c r="E3045">
        <v>5.3761999999999997E-2</v>
      </c>
    </row>
    <row r="3046" spans="1:5" x14ac:dyDescent="0.35">
      <c r="A3046">
        <v>3.849557522</v>
      </c>
      <c r="B3046">
        <v>3.2310999999999999E-2</v>
      </c>
      <c r="C3046">
        <v>7.3022000000000004E-2</v>
      </c>
      <c r="D3046">
        <v>6.2107999999999997E-2</v>
      </c>
      <c r="E3046">
        <v>5.9026000000000002E-2</v>
      </c>
    </row>
    <row r="3047" spans="1:5" x14ac:dyDescent="0.35">
      <c r="A3047">
        <v>3.8508217450000002</v>
      </c>
      <c r="B3047">
        <v>3.1220000000000001E-2</v>
      </c>
      <c r="C3047">
        <v>6.6102999999999995E-2</v>
      </c>
      <c r="D3047">
        <v>6.2066000000000003E-2</v>
      </c>
      <c r="E3047">
        <v>5.3733999999999997E-2</v>
      </c>
    </row>
    <row r="3048" spans="1:5" x14ac:dyDescent="0.35">
      <c r="A3048">
        <v>3.8520859669999998</v>
      </c>
      <c r="B3048">
        <v>3.0485999999999999E-2</v>
      </c>
      <c r="C3048">
        <v>6.6497000000000001E-2</v>
      </c>
      <c r="D3048">
        <v>6.1455000000000003E-2</v>
      </c>
      <c r="E3048">
        <v>5.4628999999999997E-2</v>
      </c>
    </row>
    <row r="3049" spans="1:5" x14ac:dyDescent="0.35">
      <c r="A3049">
        <v>3.85335019</v>
      </c>
      <c r="B3049">
        <v>3.5021999999999998E-2</v>
      </c>
      <c r="C3049">
        <v>6.6711000000000006E-2</v>
      </c>
      <c r="D3049">
        <v>6.2162000000000002E-2</v>
      </c>
      <c r="E3049">
        <v>5.7577000000000003E-2</v>
      </c>
    </row>
    <row r="3050" spans="1:5" x14ac:dyDescent="0.35">
      <c r="A3050">
        <v>3.8546144120000001</v>
      </c>
      <c r="B3050">
        <v>3.4430000000000002E-2</v>
      </c>
      <c r="C3050">
        <v>6.7817000000000002E-2</v>
      </c>
      <c r="D3050">
        <v>6.0076999999999998E-2</v>
      </c>
      <c r="E3050">
        <v>6.4835000000000004E-2</v>
      </c>
    </row>
    <row r="3051" spans="1:5" x14ac:dyDescent="0.35">
      <c r="A3051">
        <v>3.8558786349999998</v>
      </c>
      <c r="B3051">
        <v>3.1342000000000002E-2</v>
      </c>
      <c r="C3051">
        <v>7.5772000000000006E-2</v>
      </c>
      <c r="D3051">
        <v>6.2719999999999998E-2</v>
      </c>
      <c r="E3051">
        <v>5.2884E-2</v>
      </c>
    </row>
    <row r="3052" spans="1:5" x14ac:dyDescent="0.35">
      <c r="A3052">
        <v>3.8571428569999999</v>
      </c>
      <c r="B3052">
        <v>3.6114E-2</v>
      </c>
      <c r="C3052">
        <v>7.2212999999999999E-2</v>
      </c>
      <c r="D3052">
        <v>6.4510999999999999E-2</v>
      </c>
      <c r="E3052">
        <v>5.9063999999999998E-2</v>
      </c>
    </row>
    <row r="3053" spans="1:5" x14ac:dyDescent="0.35">
      <c r="A3053">
        <v>3.8584070800000001</v>
      </c>
      <c r="B3053">
        <v>4.1376999999999997E-2</v>
      </c>
      <c r="C3053">
        <v>6.9708000000000006E-2</v>
      </c>
      <c r="D3053">
        <v>6.7832000000000003E-2</v>
      </c>
      <c r="E3053">
        <v>5.8746E-2</v>
      </c>
    </row>
    <row r="3054" spans="1:5" x14ac:dyDescent="0.35">
      <c r="A3054">
        <v>3.8596713020000002</v>
      </c>
      <c r="B3054">
        <v>2.9148E-2</v>
      </c>
      <c r="C3054">
        <v>7.3100999999999999E-2</v>
      </c>
      <c r="D3054">
        <v>6.0707999999999998E-2</v>
      </c>
      <c r="E3054">
        <v>5.3863000000000001E-2</v>
      </c>
    </row>
    <row r="3055" spans="1:5" x14ac:dyDescent="0.35">
      <c r="A3055">
        <v>3.8609355249999999</v>
      </c>
      <c r="B3055">
        <v>3.7234000000000003E-2</v>
      </c>
      <c r="C3055">
        <v>7.1732000000000004E-2</v>
      </c>
      <c r="D3055">
        <v>6.1214999999999999E-2</v>
      </c>
      <c r="E3055">
        <v>5.9027999999999997E-2</v>
      </c>
    </row>
    <row r="3056" spans="1:5" x14ac:dyDescent="0.35">
      <c r="A3056">
        <v>3.862199747</v>
      </c>
      <c r="B3056">
        <v>3.5097000000000003E-2</v>
      </c>
      <c r="C3056">
        <v>6.9471000000000005E-2</v>
      </c>
      <c r="D3056">
        <v>6.0614000000000001E-2</v>
      </c>
      <c r="E3056">
        <v>5.6923000000000001E-2</v>
      </c>
    </row>
    <row r="3057" spans="1:5" x14ac:dyDescent="0.35">
      <c r="A3057">
        <v>3.8634639700000002</v>
      </c>
      <c r="B3057">
        <v>3.6955000000000002E-2</v>
      </c>
      <c r="C3057">
        <v>6.8171999999999996E-2</v>
      </c>
      <c r="D3057">
        <v>5.2431999999999999E-2</v>
      </c>
      <c r="E3057">
        <v>6.2704999999999997E-2</v>
      </c>
    </row>
    <row r="3058" spans="1:5" x14ac:dyDescent="0.35">
      <c r="A3058">
        <v>3.8647281919999998</v>
      </c>
      <c r="B3058">
        <v>3.1780999999999997E-2</v>
      </c>
      <c r="C3058">
        <v>6.7391999999999994E-2</v>
      </c>
      <c r="D3058">
        <v>5.7421E-2</v>
      </c>
      <c r="E3058">
        <v>5.7751999999999998E-2</v>
      </c>
    </row>
    <row r="3059" spans="1:5" x14ac:dyDescent="0.35">
      <c r="A3059">
        <v>3.865992415</v>
      </c>
      <c r="B3059">
        <v>2.9828E-2</v>
      </c>
      <c r="C3059">
        <v>7.0652999999999994E-2</v>
      </c>
      <c r="D3059">
        <v>6.4293000000000003E-2</v>
      </c>
      <c r="E3059">
        <v>5.6101999999999999E-2</v>
      </c>
    </row>
    <row r="3060" spans="1:5" x14ac:dyDescent="0.35">
      <c r="A3060">
        <v>3.8672566370000001</v>
      </c>
      <c r="B3060">
        <v>3.7904E-2</v>
      </c>
      <c r="C3060">
        <v>6.4596000000000001E-2</v>
      </c>
      <c r="D3060">
        <v>5.6203999999999997E-2</v>
      </c>
      <c r="E3060">
        <v>5.6471E-2</v>
      </c>
    </row>
    <row r="3061" spans="1:5" x14ac:dyDescent="0.35">
      <c r="A3061">
        <v>3.8685208599999998</v>
      </c>
      <c r="B3061">
        <v>3.4971000000000002E-2</v>
      </c>
      <c r="C3061">
        <v>6.8951999999999999E-2</v>
      </c>
      <c r="D3061">
        <v>5.8189999999999999E-2</v>
      </c>
      <c r="E3061">
        <v>5.9787E-2</v>
      </c>
    </row>
    <row r="3062" spans="1:5" x14ac:dyDescent="0.35">
      <c r="A3062">
        <v>3.8697850819999999</v>
      </c>
      <c r="B3062">
        <v>3.5001999999999998E-2</v>
      </c>
      <c r="C3062">
        <v>6.9412000000000001E-2</v>
      </c>
      <c r="D3062">
        <v>5.7846000000000002E-2</v>
      </c>
      <c r="E3062">
        <v>6.1163000000000002E-2</v>
      </c>
    </row>
    <row r="3063" spans="1:5" x14ac:dyDescent="0.35">
      <c r="A3063">
        <v>3.8710493050000001</v>
      </c>
      <c r="B3063">
        <v>3.1354E-2</v>
      </c>
      <c r="C3063">
        <v>6.7181000000000005E-2</v>
      </c>
      <c r="D3063">
        <v>6.1015E-2</v>
      </c>
      <c r="E3063">
        <v>5.9248000000000002E-2</v>
      </c>
    </row>
    <row r="3064" spans="1:5" x14ac:dyDescent="0.35">
      <c r="A3064">
        <v>3.8723135270000002</v>
      </c>
      <c r="B3064">
        <v>3.4660000000000003E-2</v>
      </c>
      <c r="C3064">
        <v>7.0322999999999997E-2</v>
      </c>
      <c r="D3064">
        <v>5.7292999999999997E-2</v>
      </c>
      <c r="E3064">
        <v>5.7929000000000001E-2</v>
      </c>
    </row>
    <row r="3065" spans="1:5" x14ac:dyDescent="0.35">
      <c r="A3065">
        <v>3.8735777499999999</v>
      </c>
      <c r="B3065">
        <v>3.5679000000000002E-2</v>
      </c>
      <c r="C3065">
        <v>6.9129999999999997E-2</v>
      </c>
      <c r="D3065">
        <v>6.1402999999999999E-2</v>
      </c>
      <c r="E3065">
        <v>5.3867999999999999E-2</v>
      </c>
    </row>
    <row r="3066" spans="1:5" x14ac:dyDescent="0.35">
      <c r="A3066">
        <v>3.874841972</v>
      </c>
      <c r="B3066">
        <v>3.1848000000000001E-2</v>
      </c>
      <c r="C3066">
        <v>6.8000000000000005E-2</v>
      </c>
      <c r="D3066">
        <v>6.1019999999999998E-2</v>
      </c>
      <c r="E3066">
        <v>5.9476000000000001E-2</v>
      </c>
    </row>
    <row r="3067" spans="1:5" x14ac:dyDescent="0.35">
      <c r="A3067">
        <v>3.8761061950000002</v>
      </c>
      <c r="B3067">
        <v>3.1708E-2</v>
      </c>
      <c r="C3067">
        <v>6.6082000000000002E-2</v>
      </c>
      <c r="D3067">
        <v>6.0454000000000001E-2</v>
      </c>
      <c r="E3067">
        <v>5.6681000000000002E-2</v>
      </c>
    </row>
    <row r="3068" spans="1:5" x14ac:dyDescent="0.35">
      <c r="A3068">
        <v>3.8773704169999998</v>
      </c>
      <c r="B3068">
        <v>3.3176999999999998E-2</v>
      </c>
      <c r="C3068">
        <v>6.5466999999999997E-2</v>
      </c>
      <c r="D3068">
        <v>5.9346000000000003E-2</v>
      </c>
      <c r="E3068">
        <v>5.7368000000000002E-2</v>
      </c>
    </row>
    <row r="3069" spans="1:5" x14ac:dyDescent="0.35">
      <c r="A3069">
        <v>3.87863464</v>
      </c>
      <c r="B3069">
        <v>2.9951999999999999E-2</v>
      </c>
      <c r="C3069">
        <v>6.2176000000000002E-2</v>
      </c>
      <c r="D3069">
        <v>6.4447000000000004E-2</v>
      </c>
      <c r="E3069">
        <v>5.7154000000000003E-2</v>
      </c>
    </row>
    <row r="3070" spans="1:5" x14ac:dyDescent="0.35">
      <c r="A3070">
        <v>3.8798988620000001</v>
      </c>
      <c r="B3070">
        <v>3.4466999999999998E-2</v>
      </c>
      <c r="C3070">
        <v>6.9151000000000004E-2</v>
      </c>
      <c r="D3070">
        <v>5.8985999999999997E-2</v>
      </c>
      <c r="E3070">
        <v>5.9098999999999999E-2</v>
      </c>
    </row>
    <row r="3071" spans="1:5" x14ac:dyDescent="0.35">
      <c r="A3071">
        <v>3.8811630849999998</v>
      </c>
      <c r="B3071">
        <v>3.2632000000000001E-2</v>
      </c>
      <c r="C3071">
        <v>6.8514000000000005E-2</v>
      </c>
      <c r="D3071">
        <v>6.3327999999999995E-2</v>
      </c>
      <c r="E3071">
        <v>5.006E-2</v>
      </c>
    </row>
    <row r="3072" spans="1:5" x14ac:dyDescent="0.35">
      <c r="A3072">
        <v>3.8824273069999999</v>
      </c>
      <c r="B3072">
        <v>3.8363000000000001E-2</v>
      </c>
      <c r="C3072">
        <v>6.3906000000000004E-2</v>
      </c>
      <c r="D3072">
        <v>6.2336000000000003E-2</v>
      </c>
      <c r="E3072">
        <v>6.0118999999999999E-2</v>
      </c>
    </row>
    <row r="3073" spans="1:5" x14ac:dyDescent="0.35">
      <c r="A3073">
        <v>3.8836915300000001</v>
      </c>
      <c r="B3073">
        <v>3.2895000000000001E-2</v>
      </c>
      <c r="C3073">
        <v>6.8808999999999995E-2</v>
      </c>
      <c r="D3073">
        <v>6.3178999999999999E-2</v>
      </c>
      <c r="E3073">
        <v>5.7729999999999997E-2</v>
      </c>
    </row>
    <row r="3074" spans="1:5" x14ac:dyDescent="0.35">
      <c r="A3074">
        <v>3.8849557520000002</v>
      </c>
      <c r="B3074">
        <v>3.3430000000000001E-2</v>
      </c>
      <c r="C3074">
        <v>6.6804000000000002E-2</v>
      </c>
      <c r="D3074">
        <v>6.0448000000000002E-2</v>
      </c>
      <c r="E3074">
        <v>5.7605000000000003E-2</v>
      </c>
    </row>
    <row r="3075" spans="1:5" x14ac:dyDescent="0.35">
      <c r="A3075">
        <v>3.8862199749999999</v>
      </c>
      <c r="B3075">
        <v>3.2978E-2</v>
      </c>
      <c r="C3075">
        <v>7.2950000000000001E-2</v>
      </c>
      <c r="D3075">
        <v>5.7824E-2</v>
      </c>
      <c r="E3075">
        <v>6.0505999999999997E-2</v>
      </c>
    </row>
    <row r="3076" spans="1:5" x14ac:dyDescent="0.35">
      <c r="A3076">
        <v>3.887484197</v>
      </c>
      <c r="B3076">
        <v>2.8094999999999998E-2</v>
      </c>
      <c r="C3076">
        <v>6.5100000000000005E-2</v>
      </c>
      <c r="D3076">
        <v>6.0298999999999998E-2</v>
      </c>
      <c r="E3076">
        <v>5.4283999999999999E-2</v>
      </c>
    </row>
    <row r="3077" spans="1:5" x14ac:dyDescent="0.35">
      <c r="A3077">
        <v>3.8887484200000002</v>
      </c>
      <c r="B3077">
        <v>2.7945000000000001E-2</v>
      </c>
      <c r="C3077">
        <v>6.6244999999999998E-2</v>
      </c>
      <c r="D3077">
        <v>6.2001000000000001E-2</v>
      </c>
      <c r="E3077">
        <v>6.1804999999999999E-2</v>
      </c>
    </row>
    <row r="3078" spans="1:5" x14ac:dyDescent="0.35">
      <c r="A3078">
        <v>3.8900126419999999</v>
      </c>
      <c r="B3078">
        <v>3.4290000000000001E-2</v>
      </c>
      <c r="C3078">
        <v>6.8516999999999995E-2</v>
      </c>
      <c r="D3078">
        <v>6.1228999999999999E-2</v>
      </c>
      <c r="E3078">
        <v>5.3982000000000002E-2</v>
      </c>
    </row>
    <row r="3079" spans="1:5" x14ac:dyDescent="0.35">
      <c r="A3079">
        <v>3.891276865</v>
      </c>
      <c r="B3079">
        <v>3.2774999999999999E-2</v>
      </c>
      <c r="C3079">
        <v>6.8805000000000005E-2</v>
      </c>
      <c r="D3079">
        <v>5.5992E-2</v>
      </c>
      <c r="E3079">
        <v>5.7979000000000003E-2</v>
      </c>
    </row>
    <row r="3080" spans="1:5" x14ac:dyDescent="0.35">
      <c r="A3080">
        <v>3.8925410870000001</v>
      </c>
      <c r="B3080">
        <v>3.3020000000000001E-2</v>
      </c>
      <c r="C3080">
        <v>6.9642999999999997E-2</v>
      </c>
      <c r="D3080">
        <v>6.1240000000000003E-2</v>
      </c>
      <c r="E3080">
        <v>6.2322000000000002E-2</v>
      </c>
    </row>
    <row r="3081" spans="1:5" x14ac:dyDescent="0.35">
      <c r="A3081">
        <v>3.8938053099999999</v>
      </c>
      <c r="B3081">
        <v>3.2235E-2</v>
      </c>
      <c r="C3081">
        <v>6.8312999999999999E-2</v>
      </c>
      <c r="D3081">
        <v>5.7277000000000002E-2</v>
      </c>
      <c r="E3081">
        <v>5.287E-2</v>
      </c>
    </row>
    <row r="3082" spans="1:5" x14ac:dyDescent="0.35">
      <c r="A3082">
        <v>3.8950695319999999</v>
      </c>
      <c r="B3082">
        <v>3.5113999999999999E-2</v>
      </c>
      <c r="C3082">
        <v>7.1291999999999994E-2</v>
      </c>
      <c r="D3082">
        <v>5.4671999999999998E-2</v>
      </c>
      <c r="E3082">
        <v>5.8090000000000003E-2</v>
      </c>
    </row>
    <row r="3083" spans="1:5" x14ac:dyDescent="0.35">
      <c r="A3083">
        <v>3.8963337550000001</v>
      </c>
      <c r="B3083">
        <v>4.0541000000000001E-2</v>
      </c>
      <c r="C3083">
        <v>6.3161999999999996E-2</v>
      </c>
      <c r="D3083">
        <v>5.8514999999999998E-2</v>
      </c>
      <c r="E3083">
        <v>6.1560999999999998E-2</v>
      </c>
    </row>
    <row r="3084" spans="1:5" x14ac:dyDescent="0.35">
      <c r="A3084">
        <v>3.8975979770000002</v>
      </c>
      <c r="B3084">
        <v>3.5360000000000003E-2</v>
      </c>
      <c r="C3084">
        <v>6.8306000000000006E-2</v>
      </c>
      <c r="D3084">
        <v>5.8996E-2</v>
      </c>
      <c r="E3084">
        <v>5.7514000000000003E-2</v>
      </c>
    </row>
    <row r="3085" spans="1:5" x14ac:dyDescent="0.35">
      <c r="A3085">
        <v>3.8988621999999999</v>
      </c>
      <c r="B3085">
        <v>3.0995999999999999E-2</v>
      </c>
      <c r="C3085">
        <v>6.1858999999999997E-2</v>
      </c>
      <c r="D3085">
        <v>5.7556000000000003E-2</v>
      </c>
      <c r="E3085">
        <v>5.9429000000000003E-2</v>
      </c>
    </row>
    <row r="3086" spans="1:5" x14ac:dyDescent="0.35">
      <c r="A3086">
        <v>3.900126422</v>
      </c>
      <c r="B3086">
        <v>3.0790999999999999E-2</v>
      </c>
      <c r="C3086">
        <v>6.7728999999999998E-2</v>
      </c>
      <c r="D3086">
        <v>6.0665999999999998E-2</v>
      </c>
      <c r="E3086">
        <v>5.3011999999999997E-2</v>
      </c>
    </row>
    <row r="3087" spans="1:5" x14ac:dyDescent="0.35">
      <c r="A3087">
        <v>3.9013906450000002</v>
      </c>
      <c r="B3087">
        <v>3.2799000000000002E-2</v>
      </c>
      <c r="C3087">
        <v>6.6531999999999994E-2</v>
      </c>
      <c r="D3087">
        <v>5.6888000000000001E-2</v>
      </c>
      <c r="E3087">
        <v>6.1836000000000002E-2</v>
      </c>
    </row>
    <row r="3088" spans="1:5" x14ac:dyDescent="0.35">
      <c r="A3088">
        <v>3.9026548669999999</v>
      </c>
      <c r="B3088">
        <v>2.9954999999999999E-2</v>
      </c>
      <c r="C3088">
        <v>6.7126000000000005E-2</v>
      </c>
      <c r="D3088">
        <v>5.4552999999999997E-2</v>
      </c>
      <c r="E3088">
        <v>5.3215999999999999E-2</v>
      </c>
    </row>
    <row r="3089" spans="1:5" x14ac:dyDescent="0.35">
      <c r="A3089">
        <v>3.90391909</v>
      </c>
      <c r="B3089">
        <v>3.4021000000000003E-2</v>
      </c>
      <c r="C3089">
        <v>6.8027000000000004E-2</v>
      </c>
      <c r="D3089">
        <v>6.0427000000000002E-2</v>
      </c>
      <c r="E3089">
        <v>5.7496999999999999E-2</v>
      </c>
    </row>
    <row r="3090" spans="1:5" x14ac:dyDescent="0.35">
      <c r="A3090">
        <v>3.9051833120000001</v>
      </c>
      <c r="B3090">
        <v>3.2280999999999997E-2</v>
      </c>
      <c r="C3090">
        <v>6.8478999999999998E-2</v>
      </c>
      <c r="D3090">
        <v>6.6045999999999994E-2</v>
      </c>
      <c r="E3090">
        <v>5.5973000000000002E-2</v>
      </c>
    </row>
    <row r="3091" spans="1:5" x14ac:dyDescent="0.35">
      <c r="A3091">
        <v>3.9064475349999999</v>
      </c>
      <c r="B3091">
        <v>3.2149999999999998E-2</v>
      </c>
      <c r="C3091">
        <v>6.411E-2</v>
      </c>
      <c r="D3091">
        <v>5.7167999999999997E-2</v>
      </c>
      <c r="E3091">
        <v>5.7206E-2</v>
      </c>
    </row>
    <row r="3092" spans="1:5" x14ac:dyDescent="0.35">
      <c r="A3092">
        <v>3.907711757</v>
      </c>
      <c r="B3092">
        <v>3.3409000000000001E-2</v>
      </c>
      <c r="C3092">
        <v>6.7971000000000004E-2</v>
      </c>
      <c r="D3092">
        <v>6.1435999999999998E-2</v>
      </c>
      <c r="E3092">
        <v>5.7521999999999997E-2</v>
      </c>
    </row>
    <row r="3093" spans="1:5" x14ac:dyDescent="0.35">
      <c r="A3093">
        <v>3.9089759800000001</v>
      </c>
      <c r="B3093">
        <v>3.7109999999999997E-2</v>
      </c>
      <c r="C3093">
        <v>6.6590999999999997E-2</v>
      </c>
      <c r="D3093">
        <v>5.7112000000000003E-2</v>
      </c>
      <c r="E3093">
        <v>5.2060000000000002E-2</v>
      </c>
    </row>
    <row r="3094" spans="1:5" x14ac:dyDescent="0.35">
      <c r="A3094">
        <v>3.9102402020000002</v>
      </c>
      <c r="B3094">
        <v>3.2620999999999997E-2</v>
      </c>
      <c r="C3094">
        <v>6.7254999999999995E-2</v>
      </c>
      <c r="D3094">
        <v>5.4758000000000001E-2</v>
      </c>
      <c r="E3094">
        <v>6.1265E-2</v>
      </c>
    </row>
    <row r="3095" spans="1:5" x14ac:dyDescent="0.35">
      <c r="A3095">
        <v>3.911504425</v>
      </c>
      <c r="B3095">
        <v>3.0180999999999999E-2</v>
      </c>
      <c r="C3095">
        <v>6.6048999999999997E-2</v>
      </c>
      <c r="D3095">
        <v>5.8101E-2</v>
      </c>
      <c r="E3095">
        <v>5.6408E-2</v>
      </c>
    </row>
    <row r="3096" spans="1:5" x14ac:dyDescent="0.35">
      <c r="A3096">
        <v>3.912768647</v>
      </c>
      <c r="B3096">
        <v>3.2126000000000002E-2</v>
      </c>
      <c r="C3096">
        <v>6.7500000000000004E-2</v>
      </c>
      <c r="D3096">
        <v>6.3034000000000007E-2</v>
      </c>
      <c r="E3096">
        <v>5.9591999999999999E-2</v>
      </c>
    </row>
    <row r="3097" spans="1:5" x14ac:dyDescent="0.35">
      <c r="A3097">
        <v>3.9140328700000002</v>
      </c>
      <c r="B3097">
        <v>3.0596999999999999E-2</v>
      </c>
      <c r="C3097">
        <v>6.8779000000000007E-2</v>
      </c>
      <c r="D3097">
        <v>5.9826999999999998E-2</v>
      </c>
      <c r="E3097">
        <v>5.8416000000000003E-2</v>
      </c>
    </row>
    <row r="3098" spans="1:5" x14ac:dyDescent="0.35">
      <c r="A3098">
        <v>3.9152970919999999</v>
      </c>
      <c r="B3098">
        <v>3.1822999999999997E-2</v>
      </c>
      <c r="C3098">
        <v>6.5991999999999995E-2</v>
      </c>
      <c r="D3098">
        <v>5.8367000000000002E-2</v>
      </c>
      <c r="E3098">
        <v>5.6597000000000001E-2</v>
      </c>
    </row>
    <row r="3099" spans="1:5" x14ac:dyDescent="0.35">
      <c r="A3099">
        <v>3.916561315</v>
      </c>
      <c r="B3099">
        <v>3.1181E-2</v>
      </c>
      <c r="C3099">
        <v>6.6253000000000006E-2</v>
      </c>
      <c r="D3099">
        <v>6.2758999999999995E-2</v>
      </c>
      <c r="E3099">
        <v>5.6813000000000002E-2</v>
      </c>
    </row>
    <row r="3100" spans="1:5" x14ac:dyDescent="0.35">
      <c r="A3100">
        <v>3.9178255370000001</v>
      </c>
      <c r="B3100">
        <v>2.8708999999999998E-2</v>
      </c>
      <c r="C3100">
        <v>7.2530999999999998E-2</v>
      </c>
      <c r="D3100">
        <v>6.1670999999999997E-2</v>
      </c>
      <c r="E3100">
        <v>5.5073999999999998E-2</v>
      </c>
    </row>
    <row r="3101" spans="1:5" x14ac:dyDescent="0.35">
      <c r="A3101">
        <v>3.9190897599999999</v>
      </c>
      <c r="B3101">
        <v>3.2967000000000003E-2</v>
      </c>
      <c r="C3101">
        <v>6.5279000000000004E-2</v>
      </c>
      <c r="D3101">
        <v>5.8511000000000001E-2</v>
      </c>
      <c r="E3101">
        <v>5.3164000000000003E-2</v>
      </c>
    </row>
    <row r="3102" spans="1:5" x14ac:dyDescent="0.35">
      <c r="A3102">
        <v>3.920353982</v>
      </c>
      <c r="B3102">
        <v>3.0596999999999999E-2</v>
      </c>
      <c r="C3102">
        <v>6.7172999999999997E-2</v>
      </c>
      <c r="D3102">
        <v>5.9844000000000001E-2</v>
      </c>
      <c r="E3102">
        <v>5.8504E-2</v>
      </c>
    </row>
    <row r="3103" spans="1:5" x14ac:dyDescent="0.35">
      <c r="A3103">
        <v>3.9216182050000001</v>
      </c>
      <c r="B3103">
        <v>3.5921000000000002E-2</v>
      </c>
      <c r="C3103">
        <v>6.5763000000000002E-2</v>
      </c>
      <c r="D3103">
        <v>5.9617000000000003E-2</v>
      </c>
      <c r="E3103">
        <v>5.7437000000000002E-2</v>
      </c>
    </row>
    <row r="3104" spans="1:5" x14ac:dyDescent="0.35">
      <c r="A3104">
        <v>3.9228824269999998</v>
      </c>
      <c r="B3104">
        <v>3.5700000000000003E-2</v>
      </c>
      <c r="C3104">
        <v>6.2844999999999998E-2</v>
      </c>
      <c r="D3104">
        <v>5.5511999999999999E-2</v>
      </c>
      <c r="E3104">
        <v>5.8188999999999998E-2</v>
      </c>
    </row>
    <row r="3105" spans="1:5" x14ac:dyDescent="0.35">
      <c r="A3105">
        <v>3.92414665</v>
      </c>
      <c r="B3105">
        <v>3.2426999999999997E-2</v>
      </c>
      <c r="C3105">
        <v>6.4581E-2</v>
      </c>
      <c r="D3105">
        <v>5.7793999999999998E-2</v>
      </c>
      <c r="E3105">
        <v>5.5355000000000001E-2</v>
      </c>
    </row>
    <row r="3106" spans="1:5" x14ac:dyDescent="0.35">
      <c r="A3106">
        <v>3.9254108720000001</v>
      </c>
      <c r="B3106">
        <v>3.3175000000000003E-2</v>
      </c>
      <c r="C3106">
        <v>6.5528000000000003E-2</v>
      </c>
      <c r="D3106">
        <v>5.3967000000000001E-2</v>
      </c>
      <c r="E3106">
        <v>5.8531E-2</v>
      </c>
    </row>
    <row r="3107" spans="1:5" x14ac:dyDescent="0.35">
      <c r="A3107">
        <v>3.9266750949999998</v>
      </c>
      <c r="B3107">
        <v>3.0641999999999999E-2</v>
      </c>
      <c r="C3107">
        <v>6.8224000000000007E-2</v>
      </c>
      <c r="D3107">
        <v>5.8635E-2</v>
      </c>
      <c r="E3107">
        <v>5.5864999999999998E-2</v>
      </c>
    </row>
    <row r="3108" spans="1:5" x14ac:dyDescent="0.35">
      <c r="A3108">
        <v>3.9279393169999999</v>
      </c>
      <c r="B3108">
        <v>2.9229999999999999E-2</v>
      </c>
      <c r="C3108">
        <v>6.7771999999999999E-2</v>
      </c>
      <c r="D3108">
        <v>5.1315E-2</v>
      </c>
      <c r="E3108">
        <v>5.3339999999999999E-2</v>
      </c>
    </row>
    <row r="3109" spans="1:5" x14ac:dyDescent="0.35">
      <c r="A3109">
        <v>3.9292035400000001</v>
      </c>
      <c r="B3109">
        <v>3.0341E-2</v>
      </c>
      <c r="C3109">
        <v>7.0210999999999996E-2</v>
      </c>
      <c r="D3109">
        <v>5.4732000000000003E-2</v>
      </c>
      <c r="E3109">
        <v>5.9244999999999999E-2</v>
      </c>
    </row>
    <row r="3110" spans="1:5" x14ac:dyDescent="0.35">
      <c r="A3110">
        <v>3.9304677620000001</v>
      </c>
      <c r="B3110">
        <v>3.3022000000000003E-2</v>
      </c>
      <c r="C3110">
        <v>6.7343E-2</v>
      </c>
      <c r="D3110">
        <v>6.3485E-2</v>
      </c>
      <c r="E3110">
        <v>5.5100000000000003E-2</v>
      </c>
    </row>
    <row r="3111" spans="1:5" x14ac:dyDescent="0.35">
      <c r="A3111">
        <v>3.9317319849999999</v>
      </c>
      <c r="B3111">
        <v>3.1326E-2</v>
      </c>
      <c r="C3111">
        <v>6.8014000000000005E-2</v>
      </c>
      <c r="D3111">
        <v>5.8008999999999998E-2</v>
      </c>
      <c r="E3111">
        <v>5.1914000000000002E-2</v>
      </c>
    </row>
    <row r="3112" spans="1:5" x14ac:dyDescent="0.35">
      <c r="A3112">
        <v>3.932996207</v>
      </c>
      <c r="B3112">
        <v>3.4131000000000002E-2</v>
      </c>
      <c r="C3112">
        <v>6.8242999999999998E-2</v>
      </c>
      <c r="D3112">
        <v>6.0923999999999999E-2</v>
      </c>
      <c r="E3112">
        <v>6.0061000000000003E-2</v>
      </c>
    </row>
    <row r="3113" spans="1:5" x14ac:dyDescent="0.35">
      <c r="A3113">
        <v>3.9342604300000001</v>
      </c>
      <c r="B3113">
        <v>3.4553E-2</v>
      </c>
      <c r="C3113">
        <v>6.8029000000000006E-2</v>
      </c>
      <c r="D3113">
        <v>5.9818999999999997E-2</v>
      </c>
      <c r="E3113">
        <v>5.4817999999999999E-2</v>
      </c>
    </row>
    <row r="3114" spans="1:5" x14ac:dyDescent="0.35">
      <c r="A3114">
        <v>3.9355246519999998</v>
      </c>
      <c r="B3114">
        <v>3.0887999999999999E-2</v>
      </c>
      <c r="C3114">
        <v>6.9793999999999995E-2</v>
      </c>
      <c r="D3114">
        <v>5.3948000000000003E-2</v>
      </c>
      <c r="E3114">
        <v>5.7477E-2</v>
      </c>
    </row>
    <row r="3115" spans="1:5" x14ac:dyDescent="0.35">
      <c r="A3115">
        <v>3.936788875</v>
      </c>
      <c r="B3115">
        <v>3.39E-2</v>
      </c>
      <c r="C3115">
        <v>7.0059999999999997E-2</v>
      </c>
      <c r="D3115">
        <v>5.8033000000000001E-2</v>
      </c>
      <c r="E3115">
        <v>5.5294000000000003E-2</v>
      </c>
    </row>
    <row r="3116" spans="1:5" x14ac:dyDescent="0.35">
      <c r="A3116">
        <v>3.9380530970000001</v>
      </c>
      <c r="B3116">
        <v>2.7047000000000002E-2</v>
      </c>
      <c r="C3116">
        <v>6.6373000000000001E-2</v>
      </c>
      <c r="D3116">
        <v>5.5421999999999999E-2</v>
      </c>
      <c r="E3116">
        <v>5.8375000000000003E-2</v>
      </c>
    </row>
    <row r="3117" spans="1:5" x14ac:dyDescent="0.35">
      <c r="A3117">
        <v>3.9393173199999998</v>
      </c>
      <c r="B3117">
        <v>3.1146E-2</v>
      </c>
      <c r="C3117">
        <v>6.4222000000000001E-2</v>
      </c>
      <c r="D3117">
        <v>6.0185000000000002E-2</v>
      </c>
      <c r="E3117">
        <v>5.4753000000000003E-2</v>
      </c>
    </row>
    <row r="3118" spans="1:5" x14ac:dyDescent="0.35">
      <c r="A3118">
        <v>3.9405815419999999</v>
      </c>
      <c r="B3118">
        <v>2.9697000000000001E-2</v>
      </c>
      <c r="C3118">
        <v>6.3116000000000005E-2</v>
      </c>
      <c r="D3118">
        <v>5.5865999999999999E-2</v>
      </c>
      <c r="E3118">
        <v>5.7543999999999998E-2</v>
      </c>
    </row>
    <row r="3119" spans="1:5" x14ac:dyDescent="0.35">
      <c r="A3119">
        <v>3.9418457650000001</v>
      </c>
      <c r="B3119">
        <v>2.8459999999999999E-2</v>
      </c>
      <c r="C3119">
        <v>6.2551999999999996E-2</v>
      </c>
      <c r="D3119">
        <v>5.6297E-2</v>
      </c>
      <c r="E3119">
        <v>5.1062999999999997E-2</v>
      </c>
    </row>
    <row r="3120" spans="1:5" x14ac:dyDescent="0.35">
      <c r="A3120">
        <v>3.9431099870000001</v>
      </c>
      <c r="B3120">
        <v>2.8934999999999999E-2</v>
      </c>
      <c r="C3120">
        <v>6.7494999999999999E-2</v>
      </c>
      <c r="D3120">
        <v>5.9154999999999999E-2</v>
      </c>
      <c r="E3120">
        <v>5.3747999999999997E-2</v>
      </c>
    </row>
    <row r="3121" spans="1:5" x14ac:dyDescent="0.35">
      <c r="A3121">
        <v>3.9443742099999999</v>
      </c>
      <c r="B3121">
        <v>3.0592000000000001E-2</v>
      </c>
      <c r="C3121">
        <v>6.7062999999999998E-2</v>
      </c>
      <c r="D3121">
        <v>5.8049999999999997E-2</v>
      </c>
      <c r="E3121">
        <v>5.6550000000000003E-2</v>
      </c>
    </row>
    <row r="3122" spans="1:5" x14ac:dyDescent="0.35">
      <c r="A3122">
        <v>3.945638432</v>
      </c>
      <c r="B3122">
        <v>3.0343999999999999E-2</v>
      </c>
      <c r="C3122">
        <v>6.4359E-2</v>
      </c>
      <c r="D3122">
        <v>5.7632999999999997E-2</v>
      </c>
      <c r="E3122">
        <v>5.9249000000000003E-2</v>
      </c>
    </row>
    <row r="3123" spans="1:5" x14ac:dyDescent="0.35">
      <c r="A3123">
        <v>3.9469026550000001</v>
      </c>
      <c r="B3123">
        <v>3.1835000000000002E-2</v>
      </c>
      <c r="C3123">
        <v>6.5597000000000003E-2</v>
      </c>
      <c r="D3123">
        <v>5.7661999999999998E-2</v>
      </c>
      <c r="E3123">
        <v>5.5809999999999998E-2</v>
      </c>
    </row>
    <row r="3124" spans="1:5" x14ac:dyDescent="0.35">
      <c r="A3124">
        <v>3.9481668769999998</v>
      </c>
      <c r="B3124">
        <v>3.2492E-2</v>
      </c>
      <c r="C3124">
        <v>6.3638E-2</v>
      </c>
      <c r="D3124">
        <v>5.5383000000000002E-2</v>
      </c>
      <c r="E3124">
        <v>5.8106999999999999E-2</v>
      </c>
    </row>
    <row r="3125" spans="1:5" x14ac:dyDescent="0.35">
      <c r="A3125">
        <v>3.9494311</v>
      </c>
      <c r="B3125">
        <v>3.6582999999999997E-2</v>
      </c>
      <c r="C3125">
        <v>6.7533999999999997E-2</v>
      </c>
      <c r="D3125">
        <v>5.6944000000000002E-2</v>
      </c>
      <c r="E3125">
        <v>5.3810999999999998E-2</v>
      </c>
    </row>
    <row r="3126" spans="1:5" x14ac:dyDescent="0.35">
      <c r="A3126">
        <v>3.9506953220000001</v>
      </c>
      <c r="B3126">
        <v>3.5904999999999999E-2</v>
      </c>
      <c r="C3126">
        <v>7.0519999999999999E-2</v>
      </c>
      <c r="D3126">
        <v>5.1429000000000002E-2</v>
      </c>
      <c r="E3126">
        <v>5.9653999999999999E-2</v>
      </c>
    </row>
    <row r="3127" spans="1:5" x14ac:dyDescent="0.35">
      <c r="A3127">
        <v>3.9519595449999998</v>
      </c>
      <c r="B3127">
        <v>3.4637000000000001E-2</v>
      </c>
      <c r="C3127">
        <v>7.0515999999999995E-2</v>
      </c>
      <c r="D3127">
        <v>5.9240000000000001E-2</v>
      </c>
      <c r="E3127">
        <v>6.1586000000000002E-2</v>
      </c>
    </row>
    <row r="3128" spans="1:5" x14ac:dyDescent="0.35">
      <c r="A3128">
        <v>3.9532237669999999</v>
      </c>
      <c r="B3128">
        <v>3.3316999999999999E-2</v>
      </c>
      <c r="C3128">
        <v>5.7176999999999999E-2</v>
      </c>
      <c r="D3128">
        <v>6.5152000000000002E-2</v>
      </c>
      <c r="E3128">
        <v>5.6253999999999998E-2</v>
      </c>
    </row>
    <row r="3129" spans="1:5" x14ac:dyDescent="0.35">
      <c r="A3129">
        <v>3.9544879900000001</v>
      </c>
      <c r="B3129">
        <v>2.9939E-2</v>
      </c>
      <c r="C3129">
        <v>6.7013000000000003E-2</v>
      </c>
      <c r="D3129">
        <v>5.9588000000000002E-2</v>
      </c>
      <c r="E3129">
        <v>5.8250000000000003E-2</v>
      </c>
    </row>
    <row r="3130" spans="1:5" x14ac:dyDescent="0.35">
      <c r="A3130">
        <v>3.9557522120000002</v>
      </c>
      <c r="B3130">
        <v>3.2376000000000002E-2</v>
      </c>
      <c r="C3130">
        <v>6.3640000000000002E-2</v>
      </c>
      <c r="D3130">
        <v>6.0804999999999998E-2</v>
      </c>
      <c r="E3130">
        <v>4.99E-2</v>
      </c>
    </row>
    <row r="3131" spans="1:5" x14ac:dyDescent="0.35">
      <c r="A3131">
        <v>3.9570164349999999</v>
      </c>
      <c r="B3131">
        <v>3.0238000000000001E-2</v>
      </c>
      <c r="C3131">
        <v>6.4699000000000007E-2</v>
      </c>
      <c r="D3131">
        <v>6.1344999999999997E-2</v>
      </c>
      <c r="E3131">
        <v>5.3814000000000001E-2</v>
      </c>
    </row>
    <row r="3132" spans="1:5" x14ac:dyDescent="0.35">
      <c r="A3132">
        <v>3.958280657</v>
      </c>
      <c r="B3132">
        <v>3.1477999999999999E-2</v>
      </c>
      <c r="C3132">
        <v>6.5856999999999999E-2</v>
      </c>
      <c r="D3132">
        <v>5.7257000000000002E-2</v>
      </c>
      <c r="E3132">
        <v>5.6691999999999999E-2</v>
      </c>
    </row>
    <row r="3133" spans="1:5" x14ac:dyDescent="0.35">
      <c r="A3133">
        <v>3.9595448800000002</v>
      </c>
      <c r="B3133">
        <v>3.5215000000000003E-2</v>
      </c>
      <c r="C3133">
        <v>6.2633999999999995E-2</v>
      </c>
      <c r="D3133">
        <v>5.5240999999999998E-2</v>
      </c>
      <c r="E3133">
        <v>5.5005999999999999E-2</v>
      </c>
    </row>
    <row r="3134" spans="1:5" x14ac:dyDescent="0.35">
      <c r="A3134">
        <v>3.9608091019999998</v>
      </c>
      <c r="B3134">
        <v>2.946E-2</v>
      </c>
      <c r="C3134">
        <v>6.3232999999999998E-2</v>
      </c>
      <c r="D3134">
        <v>6.0206000000000003E-2</v>
      </c>
      <c r="E3134">
        <v>6.0748999999999997E-2</v>
      </c>
    </row>
    <row r="3135" spans="1:5" x14ac:dyDescent="0.35">
      <c r="A3135">
        <v>3.962073325</v>
      </c>
      <c r="B3135">
        <v>3.2916000000000001E-2</v>
      </c>
      <c r="C3135">
        <v>6.4854999999999996E-2</v>
      </c>
      <c r="D3135">
        <v>5.2793E-2</v>
      </c>
      <c r="E3135">
        <v>5.3152999999999999E-2</v>
      </c>
    </row>
    <row r="3136" spans="1:5" x14ac:dyDescent="0.35">
      <c r="A3136">
        <v>3.9633375470000001</v>
      </c>
      <c r="B3136">
        <v>3.1886999999999999E-2</v>
      </c>
      <c r="C3136">
        <v>6.6636000000000001E-2</v>
      </c>
      <c r="D3136">
        <v>5.3270999999999999E-2</v>
      </c>
      <c r="E3136">
        <v>5.6668999999999997E-2</v>
      </c>
    </row>
    <row r="3137" spans="1:5" x14ac:dyDescent="0.35">
      <c r="A3137">
        <v>3.9646017699999998</v>
      </c>
      <c r="B3137">
        <v>3.6901999999999997E-2</v>
      </c>
      <c r="C3137">
        <v>6.7804000000000003E-2</v>
      </c>
      <c r="D3137">
        <v>5.7258000000000003E-2</v>
      </c>
      <c r="E3137">
        <v>5.5437E-2</v>
      </c>
    </row>
    <row r="3138" spans="1:5" x14ac:dyDescent="0.35">
      <c r="A3138">
        <v>3.9658659919999999</v>
      </c>
      <c r="B3138">
        <v>3.4014999999999997E-2</v>
      </c>
      <c r="C3138">
        <v>6.4253000000000005E-2</v>
      </c>
      <c r="D3138">
        <v>5.7437000000000002E-2</v>
      </c>
      <c r="E3138">
        <v>5.8235000000000002E-2</v>
      </c>
    </row>
    <row r="3139" spans="1:5" x14ac:dyDescent="0.35">
      <c r="A3139">
        <v>3.9671302150000001</v>
      </c>
      <c r="B3139">
        <v>3.2523000000000003E-2</v>
      </c>
      <c r="C3139">
        <v>6.1718000000000002E-2</v>
      </c>
      <c r="D3139">
        <v>5.2935000000000003E-2</v>
      </c>
      <c r="E3139">
        <v>5.7618999999999997E-2</v>
      </c>
    </row>
    <row r="3140" spans="1:5" x14ac:dyDescent="0.35">
      <c r="A3140">
        <v>3.9683944370000002</v>
      </c>
      <c r="B3140">
        <v>2.8558E-2</v>
      </c>
      <c r="C3140">
        <v>6.6269999999999996E-2</v>
      </c>
      <c r="D3140">
        <v>5.3994E-2</v>
      </c>
      <c r="E3140">
        <v>5.9229999999999998E-2</v>
      </c>
    </row>
    <row r="3141" spans="1:5" x14ac:dyDescent="0.35">
      <c r="A3141">
        <v>3.9696586599999999</v>
      </c>
      <c r="B3141">
        <v>2.7986E-2</v>
      </c>
      <c r="C3141">
        <v>6.0972999999999999E-2</v>
      </c>
      <c r="D3141">
        <v>5.8754000000000001E-2</v>
      </c>
      <c r="E3141">
        <v>5.491E-2</v>
      </c>
    </row>
    <row r="3142" spans="1:5" x14ac:dyDescent="0.35">
      <c r="A3142">
        <v>3.970922882</v>
      </c>
      <c r="B3142">
        <v>3.1754999999999999E-2</v>
      </c>
      <c r="C3142">
        <v>6.5425999999999998E-2</v>
      </c>
      <c r="D3142">
        <v>6.1371000000000002E-2</v>
      </c>
      <c r="E3142">
        <v>5.3372999999999997E-2</v>
      </c>
    </row>
    <row r="3143" spans="1:5" x14ac:dyDescent="0.35">
      <c r="A3143">
        <v>3.9721871050000002</v>
      </c>
      <c r="B3143">
        <v>3.0766000000000002E-2</v>
      </c>
      <c r="C3143">
        <v>6.1654E-2</v>
      </c>
      <c r="D3143">
        <v>5.8821999999999999E-2</v>
      </c>
      <c r="E3143">
        <v>5.6791000000000001E-2</v>
      </c>
    </row>
    <row r="3144" spans="1:5" x14ac:dyDescent="0.35">
      <c r="A3144">
        <v>3.9734513269999998</v>
      </c>
      <c r="B3144">
        <v>2.9891000000000001E-2</v>
      </c>
      <c r="C3144">
        <v>6.2701000000000007E-2</v>
      </c>
      <c r="D3144">
        <v>5.2879000000000002E-2</v>
      </c>
      <c r="E3144">
        <v>5.5005999999999999E-2</v>
      </c>
    </row>
    <row r="3145" spans="1:5" x14ac:dyDescent="0.35">
      <c r="A3145">
        <v>3.97471555</v>
      </c>
      <c r="B3145">
        <v>2.8233999999999999E-2</v>
      </c>
      <c r="C3145">
        <v>6.0035999999999999E-2</v>
      </c>
      <c r="D3145">
        <v>6.2692999999999999E-2</v>
      </c>
      <c r="E3145">
        <v>5.3219000000000002E-2</v>
      </c>
    </row>
    <row r="3146" spans="1:5" x14ac:dyDescent="0.35">
      <c r="A3146">
        <v>3.9759797720000001</v>
      </c>
      <c r="B3146">
        <v>3.3126999999999997E-2</v>
      </c>
      <c r="C3146">
        <v>6.0423999999999999E-2</v>
      </c>
      <c r="D3146">
        <v>5.3527999999999999E-2</v>
      </c>
      <c r="E3146">
        <v>5.6151E-2</v>
      </c>
    </row>
    <row r="3147" spans="1:5" x14ac:dyDescent="0.35">
      <c r="A3147">
        <v>3.9772439949999998</v>
      </c>
      <c r="B3147">
        <v>3.1419000000000002E-2</v>
      </c>
      <c r="C3147">
        <v>5.9894999999999997E-2</v>
      </c>
      <c r="D3147">
        <v>5.8756999999999997E-2</v>
      </c>
      <c r="E3147">
        <v>5.4787000000000002E-2</v>
      </c>
    </row>
    <row r="3148" spans="1:5" x14ac:dyDescent="0.35">
      <c r="A3148">
        <v>3.9785082169999999</v>
      </c>
      <c r="B3148">
        <v>3.3704999999999999E-2</v>
      </c>
      <c r="C3148">
        <v>6.3508999999999996E-2</v>
      </c>
      <c r="D3148">
        <v>5.9677000000000001E-2</v>
      </c>
      <c r="E3148">
        <v>5.3705000000000003E-2</v>
      </c>
    </row>
    <row r="3149" spans="1:5" x14ac:dyDescent="0.35">
      <c r="A3149">
        <v>3.9797724400000001</v>
      </c>
      <c r="B3149">
        <v>2.8934000000000001E-2</v>
      </c>
      <c r="C3149">
        <v>6.4681000000000002E-2</v>
      </c>
      <c r="D3149">
        <v>6.0562999999999999E-2</v>
      </c>
      <c r="E3149">
        <v>5.3844000000000003E-2</v>
      </c>
    </row>
    <row r="3150" spans="1:5" x14ac:dyDescent="0.35">
      <c r="A3150">
        <v>3.9810366620000002</v>
      </c>
      <c r="B3150">
        <v>3.1372999999999998E-2</v>
      </c>
      <c r="C3150">
        <v>6.1602999999999998E-2</v>
      </c>
      <c r="D3150">
        <v>5.7485000000000001E-2</v>
      </c>
      <c r="E3150">
        <v>5.8424999999999998E-2</v>
      </c>
    </row>
    <row r="3151" spans="1:5" x14ac:dyDescent="0.35">
      <c r="A3151">
        <v>3.9823008849999999</v>
      </c>
      <c r="B3151">
        <v>3.3917000000000003E-2</v>
      </c>
      <c r="C3151">
        <v>6.166E-2</v>
      </c>
      <c r="D3151">
        <v>5.9001999999999999E-2</v>
      </c>
      <c r="E3151">
        <v>5.8309E-2</v>
      </c>
    </row>
    <row r="3152" spans="1:5" x14ac:dyDescent="0.35">
      <c r="A3152">
        <v>3.983565107</v>
      </c>
      <c r="B3152">
        <v>3.0636E-2</v>
      </c>
      <c r="C3152">
        <v>6.3492000000000007E-2</v>
      </c>
      <c r="D3152">
        <v>5.3601000000000003E-2</v>
      </c>
      <c r="E3152">
        <v>5.2349E-2</v>
      </c>
    </row>
    <row r="3153" spans="1:5" x14ac:dyDescent="0.35">
      <c r="A3153">
        <v>3.9848293300000002</v>
      </c>
      <c r="B3153">
        <v>2.6057E-2</v>
      </c>
      <c r="C3153">
        <v>6.5331E-2</v>
      </c>
      <c r="D3153">
        <v>6.2071000000000001E-2</v>
      </c>
      <c r="E3153">
        <v>5.3721999999999999E-2</v>
      </c>
    </row>
    <row r="3154" spans="1:5" x14ac:dyDescent="0.35">
      <c r="A3154">
        <v>3.9860935519999998</v>
      </c>
      <c r="B3154">
        <v>3.1497999999999998E-2</v>
      </c>
      <c r="C3154">
        <v>5.8465000000000003E-2</v>
      </c>
      <c r="D3154">
        <v>5.7634999999999999E-2</v>
      </c>
      <c r="E3154">
        <v>6.0928000000000003E-2</v>
      </c>
    </row>
    <row r="3155" spans="1:5" x14ac:dyDescent="0.35">
      <c r="A3155">
        <v>3.987357775</v>
      </c>
      <c r="B3155">
        <v>3.0329999999999999E-2</v>
      </c>
      <c r="C3155">
        <v>6.5486000000000003E-2</v>
      </c>
      <c r="D3155">
        <v>5.8382000000000003E-2</v>
      </c>
      <c r="E3155">
        <v>5.3554999999999998E-2</v>
      </c>
    </row>
    <row r="3156" spans="1:5" x14ac:dyDescent="0.35">
      <c r="A3156">
        <v>3.9886219970000001</v>
      </c>
      <c r="B3156">
        <v>3.0450000000000001E-2</v>
      </c>
      <c r="C3156">
        <v>5.9855999999999999E-2</v>
      </c>
      <c r="D3156">
        <v>5.7564999999999998E-2</v>
      </c>
      <c r="E3156">
        <v>5.8360000000000002E-2</v>
      </c>
    </row>
    <row r="3157" spans="1:5" x14ac:dyDescent="0.35">
      <c r="A3157">
        <v>3.9898862199999998</v>
      </c>
      <c r="B3157">
        <v>2.9291999999999999E-2</v>
      </c>
      <c r="C3157">
        <v>6.3532000000000005E-2</v>
      </c>
      <c r="D3157">
        <v>5.6000000000000001E-2</v>
      </c>
      <c r="E3157">
        <v>5.4434000000000003E-2</v>
      </c>
    </row>
    <row r="3158" spans="1:5" x14ac:dyDescent="0.35">
      <c r="A3158">
        <v>3.9911504419999999</v>
      </c>
      <c r="B3158">
        <v>3.2710999999999997E-2</v>
      </c>
      <c r="C3158">
        <v>5.9311999999999997E-2</v>
      </c>
      <c r="D3158">
        <v>5.1237999999999999E-2</v>
      </c>
      <c r="E3158">
        <v>5.5846E-2</v>
      </c>
    </row>
    <row r="3159" spans="1:5" x14ac:dyDescent="0.35">
      <c r="A3159">
        <v>3.9924146650000001</v>
      </c>
      <c r="B3159">
        <v>2.589E-2</v>
      </c>
      <c r="C3159">
        <v>6.2044000000000002E-2</v>
      </c>
      <c r="D3159">
        <v>5.5766999999999997E-2</v>
      </c>
      <c r="E3159">
        <v>5.3744E-2</v>
      </c>
    </row>
    <row r="3160" spans="1:5" x14ac:dyDescent="0.35">
      <c r="A3160">
        <v>3.9936788870000002</v>
      </c>
      <c r="B3160">
        <v>2.9534999999999999E-2</v>
      </c>
      <c r="C3160">
        <v>5.9544E-2</v>
      </c>
      <c r="D3160">
        <v>5.5551000000000003E-2</v>
      </c>
      <c r="E3160">
        <v>5.3309000000000002E-2</v>
      </c>
    </row>
    <row r="3161" spans="1:5" x14ac:dyDescent="0.35">
      <c r="A3161">
        <v>3.9949431099999999</v>
      </c>
      <c r="B3161">
        <v>3.1961999999999997E-2</v>
      </c>
      <c r="C3161">
        <v>6.4245999999999998E-2</v>
      </c>
      <c r="D3161">
        <v>5.6438000000000002E-2</v>
      </c>
      <c r="E3161">
        <v>5.5586999999999998E-2</v>
      </c>
    </row>
    <row r="3162" spans="1:5" x14ac:dyDescent="0.35">
      <c r="A3162">
        <v>3.996207332</v>
      </c>
      <c r="B3162">
        <v>3.1566999999999998E-2</v>
      </c>
      <c r="C3162">
        <v>6.1989000000000002E-2</v>
      </c>
      <c r="D3162">
        <v>5.1906000000000001E-2</v>
      </c>
      <c r="E3162">
        <v>5.4685999999999998E-2</v>
      </c>
    </row>
    <row r="3163" spans="1:5" x14ac:dyDescent="0.35">
      <c r="A3163">
        <v>3.9974715550000002</v>
      </c>
      <c r="B3163">
        <v>3.2881000000000001E-2</v>
      </c>
      <c r="C3163">
        <v>6.3308000000000003E-2</v>
      </c>
      <c r="D3163">
        <v>5.6151E-2</v>
      </c>
      <c r="E3163">
        <v>5.1136000000000001E-2</v>
      </c>
    </row>
    <row r="3164" spans="1:5" x14ac:dyDescent="0.35">
      <c r="A3164">
        <v>3.9987357769999998</v>
      </c>
      <c r="B3164">
        <v>2.9582000000000001E-2</v>
      </c>
      <c r="C3164">
        <v>6.2239000000000003E-2</v>
      </c>
      <c r="D3164">
        <v>5.5586000000000003E-2</v>
      </c>
      <c r="E3164">
        <v>5.8493000000000003E-2</v>
      </c>
    </row>
    <row r="3165" spans="1:5" x14ac:dyDescent="0.35">
      <c r="A3165">
        <v>4</v>
      </c>
      <c r="B3165">
        <v>3.0484000000000001E-2</v>
      </c>
      <c r="C3165">
        <v>5.9859999999999997E-2</v>
      </c>
      <c r="D3165">
        <v>6.0336000000000001E-2</v>
      </c>
      <c r="E3165">
        <v>5.0962E-2</v>
      </c>
    </row>
    <row r="3166" spans="1:5" x14ac:dyDescent="0.35">
      <c r="A3166">
        <v>4.0012642229999997</v>
      </c>
      <c r="B3166">
        <v>2.9773999999999998E-2</v>
      </c>
      <c r="C3166">
        <v>5.8783000000000002E-2</v>
      </c>
      <c r="D3166">
        <v>5.4080999999999997E-2</v>
      </c>
      <c r="E3166">
        <v>5.2201999999999998E-2</v>
      </c>
    </row>
    <row r="3167" spans="1:5" x14ac:dyDescent="0.35">
      <c r="A3167">
        <v>4.0025284450000003</v>
      </c>
      <c r="B3167">
        <v>3.2247999999999999E-2</v>
      </c>
      <c r="C3167">
        <v>6.4877000000000004E-2</v>
      </c>
      <c r="D3167">
        <v>5.9591999999999999E-2</v>
      </c>
      <c r="E3167">
        <v>5.0497E-2</v>
      </c>
    </row>
    <row r="3168" spans="1:5" x14ac:dyDescent="0.35">
      <c r="A3168">
        <v>4.003792668</v>
      </c>
      <c r="B3168">
        <v>2.6443000000000001E-2</v>
      </c>
      <c r="C3168">
        <v>6.3965999999999995E-2</v>
      </c>
      <c r="D3168">
        <v>5.7286999999999998E-2</v>
      </c>
      <c r="E3168">
        <v>5.5634000000000003E-2</v>
      </c>
    </row>
    <row r="3169" spans="1:5" x14ac:dyDescent="0.35">
      <c r="A3169">
        <v>4.0050568899999996</v>
      </c>
      <c r="B3169">
        <v>3.1281000000000003E-2</v>
      </c>
      <c r="C3169">
        <v>6.0420000000000001E-2</v>
      </c>
      <c r="D3169">
        <v>5.8066E-2</v>
      </c>
      <c r="E3169">
        <v>5.5411000000000002E-2</v>
      </c>
    </row>
    <row r="3170" spans="1:5" x14ac:dyDescent="0.35">
      <c r="A3170">
        <v>4.0063211130000003</v>
      </c>
      <c r="B3170">
        <v>2.9975000000000002E-2</v>
      </c>
      <c r="C3170">
        <v>6.0069999999999998E-2</v>
      </c>
      <c r="D3170">
        <v>5.5302999999999998E-2</v>
      </c>
      <c r="E3170">
        <v>5.4685999999999998E-2</v>
      </c>
    </row>
    <row r="3171" spans="1:5" x14ac:dyDescent="0.35">
      <c r="A3171">
        <v>4.0075853349999999</v>
      </c>
      <c r="B3171">
        <v>3.1087E-2</v>
      </c>
      <c r="C3171">
        <v>5.7389000000000003E-2</v>
      </c>
      <c r="D3171">
        <v>5.3355E-2</v>
      </c>
      <c r="E3171">
        <v>5.1949000000000002E-2</v>
      </c>
    </row>
    <row r="3172" spans="1:5" x14ac:dyDescent="0.35">
      <c r="A3172">
        <v>4.0088495579999996</v>
      </c>
      <c r="B3172">
        <v>2.9551999999999998E-2</v>
      </c>
      <c r="C3172">
        <v>6.2535999999999994E-2</v>
      </c>
      <c r="D3172">
        <v>5.9304000000000003E-2</v>
      </c>
      <c r="E3172">
        <v>5.2998999999999998E-2</v>
      </c>
    </row>
    <row r="3173" spans="1:5" x14ac:dyDescent="0.35">
      <c r="A3173">
        <v>4.0101137800000002</v>
      </c>
      <c r="B3173">
        <v>3.4556999999999997E-2</v>
      </c>
      <c r="C3173">
        <v>6.0380999999999997E-2</v>
      </c>
      <c r="D3173">
        <v>5.2324000000000002E-2</v>
      </c>
      <c r="E3173">
        <v>5.1008999999999999E-2</v>
      </c>
    </row>
    <row r="3174" spans="1:5" x14ac:dyDescent="0.35">
      <c r="A3174">
        <v>4.0113780029999999</v>
      </c>
      <c r="B3174">
        <v>3.0716E-2</v>
      </c>
      <c r="C3174">
        <v>6.5403000000000003E-2</v>
      </c>
      <c r="D3174">
        <v>5.5101999999999998E-2</v>
      </c>
      <c r="E3174">
        <v>5.4586999999999997E-2</v>
      </c>
    </row>
    <row r="3175" spans="1:5" x14ac:dyDescent="0.35">
      <c r="A3175">
        <v>4.0126422249999996</v>
      </c>
      <c r="B3175">
        <v>2.6367000000000002E-2</v>
      </c>
      <c r="C3175">
        <v>6.6005999999999995E-2</v>
      </c>
      <c r="D3175">
        <v>5.5640000000000002E-2</v>
      </c>
      <c r="E3175">
        <v>5.0411999999999998E-2</v>
      </c>
    </row>
    <row r="3176" spans="1:5" x14ac:dyDescent="0.35">
      <c r="A3176">
        <v>4.0139064480000002</v>
      </c>
      <c r="B3176">
        <v>2.7168000000000001E-2</v>
      </c>
      <c r="C3176">
        <v>6.2091E-2</v>
      </c>
      <c r="D3176">
        <v>5.9166000000000003E-2</v>
      </c>
      <c r="E3176">
        <v>5.9449000000000002E-2</v>
      </c>
    </row>
    <row r="3177" spans="1:5" x14ac:dyDescent="0.35">
      <c r="A3177">
        <v>4.0151706699999998</v>
      </c>
      <c r="B3177">
        <v>2.7927E-2</v>
      </c>
      <c r="C3177">
        <v>6.0158000000000003E-2</v>
      </c>
      <c r="D3177">
        <v>5.4738000000000002E-2</v>
      </c>
      <c r="E3177">
        <v>5.3109999999999997E-2</v>
      </c>
    </row>
    <row r="3178" spans="1:5" x14ac:dyDescent="0.35">
      <c r="A3178">
        <v>4.0164348929999996</v>
      </c>
      <c r="B3178">
        <v>3.1766999999999997E-2</v>
      </c>
      <c r="C3178">
        <v>6.123E-2</v>
      </c>
      <c r="D3178">
        <v>4.9759999999999999E-2</v>
      </c>
      <c r="E3178">
        <v>5.3499999999999999E-2</v>
      </c>
    </row>
    <row r="3179" spans="1:5" x14ac:dyDescent="0.35">
      <c r="A3179">
        <v>4.0176991150000001</v>
      </c>
      <c r="B3179">
        <v>2.9152000000000001E-2</v>
      </c>
      <c r="C3179">
        <v>6.0894999999999998E-2</v>
      </c>
      <c r="D3179">
        <v>5.4224000000000001E-2</v>
      </c>
      <c r="E3179">
        <v>5.2783999999999998E-2</v>
      </c>
    </row>
    <row r="3180" spans="1:5" x14ac:dyDescent="0.35">
      <c r="A3180">
        <v>4.0189633379999998</v>
      </c>
      <c r="B3180">
        <v>3.1615999999999998E-2</v>
      </c>
      <c r="C3180">
        <v>6.3551999999999997E-2</v>
      </c>
      <c r="D3180">
        <v>5.1572E-2</v>
      </c>
      <c r="E3180">
        <v>5.6802999999999999E-2</v>
      </c>
    </row>
    <row r="3181" spans="1:5" x14ac:dyDescent="0.35">
      <c r="A3181">
        <v>4.0202275600000004</v>
      </c>
      <c r="B3181">
        <v>2.955E-2</v>
      </c>
      <c r="C3181">
        <v>6.1470999999999998E-2</v>
      </c>
      <c r="D3181">
        <v>5.5367E-2</v>
      </c>
      <c r="E3181">
        <v>5.3637999999999998E-2</v>
      </c>
    </row>
    <row r="3182" spans="1:5" x14ac:dyDescent="0.35">
      <c r="A3182">
        <v>4.0214917830000001</v>
      </c>
      <c r="B3182">
        <v>3.6921000000000002E-2</v>
      </c>
      <c r="C3182">
        <v>6.1710000000000001E-2</v>
      </c>
      <c r="D3182">
        <v>5.3808000000000002E-2</v>
      </c>
      <c r="E3182">
        <v>5.2359999999999997E-2</v>
      </c>
    </row>
    <row r="3183" spans="1:5" x14ac:dyDescent="0.35">
      <c r="A3183">
        <v>4.0227560049999997</v>
      </c>
      <c r="B3183">
        <v>2.9315999999999998E-2</v>
      </c>
      <c r="C3183">
        <v>5.9403999999999998E-2</v>
      </c>
      <c r="D3183">
        <v>5.6412999999999998E-2</v>
      </c>
      <c r="E3183">
        <v>4.6800000000000001E-2</v>
      </c>
    </row>
    <row r="3184" spans="1:5" x14ac:dyDescent="0.35">
      <c r="A3184">
        <v>4.0240202280000004</v>
      </c>
      <c r="B3184">
        <v>3.074E-2</v>
      </c>
      <c r="C3184">
        <v>6.0448000000000002E-2</v>
      </c>
      <c r="D3184">
        <v>5.2106E-2</v>
      </c>
      <c r="E3184">
        <v>5.3839999999999999E-2</v>
      </c>
    </row>
    <row r="3185" spans="1:5" x14ac:dyDescent="0.35">
      <c r="A3185">
        <v>4.02528445</v>
      </c>
      <c r="B3185">
        <v>3.3640000000000003E-2</v>
      </c>
      <c r="C3185">
        <v>6.5374000000000002E-2</v>
      </c>
      <c r="D3185">
        <v>5.0872000000000001E-2</v>
      </c>
      <c r="E3185">
        <v>4.8448999999999999E-2</v>
      </c>
    </row>
    <row r="3186" spans="1:5" x14ac:dyDescent="0.35">
      <c r="A3186">
        <v>4.0265486729999997</v>
      </c>
      <c r="B3186">
        <v>3.2385999999999998E-2</v>
      </c>
      <c r="C3186">
        <v>6.4362000000000003E-2</v>
      </c>
      <c r="D3186">
        <v>5.4618E-2</v>
      </c>
      <c r="E3186">
        <v>5.2822000000000001E-2</v>
      </c>
    </row>
    <row r="3187" spans="1:5" x14ac:dyDescent="0.35">
      <c r="A3187">
        <v>4.0278128950000003</v>
      </c>
      <c r="B3187">
        <v>3.2232999999999998E-2</v>
      </c>
      <c r="C3187">
        <v>6.3409999999999994E-2</v>
      </c>
      <c r="D3187">
        <v>5.7210999999999998E-2</v>
      </c>
      <c r="E3187">
        <v>4.8003999999999998E-2</v>
      </c>
    </row>
    <row r="3188" spans="1:5" x14ac:dyDescent="0.35">
      <c r="A3188">
        <v>4.029077118</v>
      </c>
      <c r="B3188">
        <v>2.9104000000000001E-2</v>
      </c>
      <c r="C3188">
        <v>6.8847000000000005E-2</v>
      </c>
      <c r="D3188">
        <v>5.1873000000000002E-2</v>
      </c>
      <c r="E3188">
        <v>5.7260999999999999E-2</v>
      </c>
    </row>
    <row r="3189" spans="1:5" x14ac:dyDescent="0.35">
      <c r="A3189">
        <v>4.0303413399999997</v>
      </c>
      <c r="B3189">
        <v>2.7198E-2</v>
      </c>
      <c r="C3189">
        <v>6.2241999999999999E-2</v>
      </c>
      <c r="D3189">
        <v>5.6225999999999998E-2</v>
      </c>
      <c r="E3189">
        <v>4.9567E-2</v>
      </c>
    </row>
    <row r="3190" spans="1:5" x14ac:dyDescent="0.35">
      <c r="A3190">
        <v>4.0316055630000003</v>
      </c>
      <c r="B3190">
        <v>2.8132000000000001E-2</v>
      </c>
      <c r="C3190">
        <v>6.4108999999999999E-2</v>
      </c>
      <c r="D3190">
        <v>5.3136000000000003E-2</v>
      </c>
      <c r="E3190">
        <v>4.9591000000000003E-2</v>
      </c>
    </row>
    <row r="3191" spans="1:5" x14ac:dyDescent="0.35">
      <c r="A3191">
        <v>4.0328697849999999</v>
      </c>
      <c r="B3191">
        <v>2.8212999999999998E-2</v>
      </c>
      <c r="C3191">
        <v>6.3173999999999994E-2</v>
      </c>
      <c r="D3191">
        <v>6.021E-2</v>
      </c>
      <c r="E3191">
        <v>5.0115E-2</v>
      </c>
    </row>
    <row r="3192" spans="1:5" x14ac:dyDescent="0.35">
      <c r="A3192">
        <v>4.0341340079999997</v>
      </c>
      <c r="B3192">
        <v>3.1009999999999999E-2</v>
      </c>
      <c r="C3192">
        <v>6.0082000000000003E-2</v>
      </c>
      <c r="D3192">
        <v>4.9396000000000002E-2</v>
      </c>
      <c r="E3192">
        <v>5.5184999999999998E-2</v>
      </c>
    </row>
    <row r="3193" spans="1:5" x14ac:dyDescent="0.35">
      <c r="A3193">
        <v>4.0353982300000002</v>
      </c>
      <c r="B3193">
        <v>3.1569E-2</v>
      </c>
      <c r="C3193">
        <v>6.1596999999999999E-2</v>
      </c>
      <c r="D3193">
        <v>5.6330999999999999E-2</v>
      </c>
      <c r="E3193">
        <v>5.5098000000000001E-2</v>
      </c>
    </row>
    <row r="3194" spans="1:5" x14ac:dyDescent="0.35">
      <c r="A3194">
        <v>4.0366624529999999</v>
      </c>
      <c r="B3194">
        <v>3.0970000000000001E-2</v>
      </c>
      <c r="C3194">
        <v>6.1412000000000001E-2</v>
      </c>
      <c r="D3194">
        <v>5.5093000000000003E-2</v>
      </c>
      <c r="E3194">
        <v>5.2489000000000001E-2</v>
      </c>
    </row>
    <row r="3195" spans="1:5" x14ac:dyDescent="0.35">
      <c r="A3195">
        <v>4.0379266749999996</v>
      </c>
      <c r="B3195">
        <v>2.6995999999999999E-2</v>
      </c>
      <c r="C3195">
        <v>6.3167000000000001E-2</v>
      </c>
      <c r="D3195">
        <v>4.8319000000000001E-2</v>
      </c>
      <c r="E3195">
        <v>5.1739E-2</v>
      </c>
    </row>
    <row r="3196" spans="1:5" x14ac:dyDescent="0.35">
      <c r="A3196">
        <v>4.0391908980000002</v>
      </c>
      <c r="B3196">
        <v>3.3619999999999997E-2</v>
      </c>
      <c r="C3196">
        <v>6.6963999999999996E-2</v>
      </c>
      <c r="D3196">
        <v>5.8464000000000002E-2</v>
      </c>
      <c r="E3196">
        <v>5.4112E-2</v>
      </c>
    </row>
    <row r="3197" spans="1:5" x14ac:dyDescent="0.35">
      <c r="A3197">
        <v>4.0404551199999998</v>
      </c>
      <c r="B3197">
        <v>3.0509999999999999E-2</v>
      </c>
      <c r="C3197">
        <v>6.1108000000000003E-2</v>
      </c>
      <c r="D3197">
        <v>5.4602999999999999E-2</v>
      </c>
      <c r="E3197">
        <v>4.9530999999999999E-2</v>
      </c>
    </row>
    <row r="3198" spans="1:5" x14ac:dyDescent="0.35">
      <c r="A3198">
        <v>4.0417193429999996</v>
      </c>
      <c r="B3198">
        <v>2.9170999999999999E-2</v>
      </c>
      <c r="C3198">
        <v>5.9098999999999999E-2</v>
      </c>
      <c r="D3198">
        <v>5.1769000000000003E-2</v>
      </c>
      <c r="E3198">
        <v>4.7182000000000002E-2</v>
      </c>
    </row>
    <row r="3199" spans="1:5" x14ac:dyDescent="0.35">
      <c r="A3199">
        <v>4.0429835650000001</v>
      </c>
      <c r="B3199">
        <v>2.8292000000000001E-2</v>
      </c>
      <c r="C3199">
        <v>6.4130000000000006E-2</v>
      </c>
      <c r="D3199">
        <v>5.8027000000000002E-2</v>
      </c>
      <c r="E3199">
        <v>4.9875000000000003E-2</v>
      </c>
    </row>
    <row r="3200" spans="1:5" x14ac:dyDescent="0.35">
      <c r="A3200">
        <v>4.0442477879999998</v>
      </c>
      <c r="B3200">
        <v>2.8285999999999999E-2</v>
      </c>
      <c r="C3200">
        <v>6.4898999999999998E-2</v>
      </c>
      <c r="D3200">
        <v>4.6903E-2</v>
      </c>
      <c r="E3200">
        <v>5.0881999999999997E-2</v>
      </c>
    </row>
    <row r="3201" spans="1:5" x14ac:dyDescent="0.35">
      <c r="A3201">
        <v>4.0455120100000004</v>
      </c>
      <c r="B3201">
        <v>2.8253E-2</v>
      </c>
      <c r="C3201">
        <v>6.3982999999999998E-2</v>
      </c>
      <c r="D3201">
        <v>5.4054999999999999E-2</v>
      </c>
      <c r="E3201">
        <v>5.2290999999999997E-2</v>
      </c>
    </row>
    <row r="3202" spans="1:5" x14ac:dyDescent="0.35">
      <c r="A3202">
        <v>4.0467762330000001</v>
      </c>
      <c r="B3202">
        <v>2.8733000000000002E-2</v>
      </c>
      <c r="C3202">
        <v>6.4393000000000006E-2</v>
      </c>
      <c r="D3202">
        <v>5.8652000000000003E-2</v>
      </c>
      <c r="E3202">
        <v>5.1756000000000003E-2</v>
      </c>
    </row>
    <row r="3203" spans="1:5" x14ac:dyDescent="0.35">
      <c r="A3203">
        <v>4.0480404549999998</v>
      </c>
      <c r="B3203">
        <v>2.5405E-2</v>
      </c>
      <c r="C3203">
        <v>6.2779000000000001E-2</v>
      </c>
      <c r="D3203">
        <v>4.9801999999999999E-2</v>
      </c>
      <c r="E3203">
        <v>5.1903999999999999E-2</v>
      </c>
    </row>
    <row r="3204" spans="1:5" x14ac:dyDescent="0.35">
      <c r="A3204">
        <v>4.0493046780000004</v>
      </c>
      <c r="B3204">
        <v>2.8969000000000002E-2</v>
      </c>
      <c r="C3204">
        <v>5.6075E-2</v>
      </c>
      <c r="D3204">
        <v>5.0776000000000002E-2</v>
      </c>
      <c r="E3204">
        <v>5.0140999999999998E-2</v>
      </c>
    </row>
    <row r="3205" spans="1:5" x14ac:dyDescent="0.35">
      <c r="A3205">
        <v>4.0505689</v>
      </c>
      <c r="B3205">
        <v>3.0121999999999999E-2</v>
      </c>
      <c r="C3205">
        <v>6.2612000000000001E-2</v>
      </c>
      <c r="D3205">
        <v>5.3906000000000003E-2</v>
      </c>
      <c r="E3205">
        <v>4.9730999999999997E-2</v>
      </c>
    </row>
    <row r="3206" spans="1:5" x14ac:dyDescent="0.35">
      <c r="A3206">
        <v>4.0518331229999998</v>
      </c>
      <c r="B3206">
        <v>2.9078E-2</v>
      </c>
      <c r="C3206">
        <v>6.3022999999999996E-2</v>
      </c>
      <c r="D3206">
        <v>5.1214999999999997E-2</v>
      </c>
      <c r="E3206">
        <v>5.3279E-2</v>
      </c>
    </row>
    <row r="3207" spans="1:5" x14ac:dyDescent="0.35">
      <c r="A3207">
        <v>4.0530973450000003</v>
      </c>
      <c r="B3207">
        <v>2.9103E-2</v>
      </c>
      <c r="C3207">
        <v>6.5608E-2</v>
      </c>
      <c r="D3207">
        <v>5.3748999999999998E-2</v>
      </c>
      <c r="E3207">
        <v>5.1619999999999999E-2</v>
      </c>
    </row>
    <row r="3208" spans="1:5" x14ac:dyDescent="0.35">
      <c r="A3208">
        <v>4.054361568</v>
      </c>
      <c r="B3208">
        <v>2.8340000000000001E-2</v>
      </c>
      <c r="C3208">
        <v>5.7748000000000001E-2</v>
      </c>
      <c r="D3208">
        <v>4.9146000000000002E-2</v>
      </c>
      <c r="E3208">
        <v>4.8404999999999997E-2</v>
      </c>
    </row>
    <row r="3209" spans="1:5" x14ac:dyDescent="0.35">
      <c r="A3209">
        <v>4.0556257899999997</v>
      </c>
      <c r="B3209">
        <v>2.8660999999999999E-2</v>
      </c>
      <c r="C3209">
        <v>6.4537999999999998E-2</v>
      </c>
      <c r="D3209">
        <v>4.8662999999999998E-2</v>
      </c>
      <c r="E3209">
        <v>5.3675E-2</v>
      </c>
    </row>
    <row r="3210" spans="1:5" x14ac:dyDescent="0.35">
      <c r="A3210">
        <v>4.0568900130000003</v>
      </c>
      <c r="B3210">
        <v>3.5492999999999997E-2</v>
      </c>
      <c r="C3210">
        <v>5.8826000000000003E-2</v>
      </c>
      <c r="D3210">
        <v>5.0639000000000003E-2</v>
      </c>
      <c r="E3210">
        <v>4.6489000000000003E-2</v>
      </c>
    </row>
    <row r="3211" spans="1:5" x14ac:dyDescent="0.35">
      <c r="A3211">
        <v>4.0581542349999999</v>
      </c>
      <c r="B3211">
        <v>2.6780999999999999E-2</v>
      </c>
      <c r="C3211">
        <v>6.2260999999999997E-2</v>
      </c>
      <c r="D3211">
        <v>5.8365E-2</v>
      </c>
      <c r="E3211">
        <v>5.1617000000000003E-2</v>
      </c>
    </row>
    <row r="3212" spans="1:5" x14ac:dyDescent="0.35">
      <c r="A3212">
        <v>4.0594184579999997</v>
      </c>
      <c r="B3212">
        <v>2.9069999999999999E-2</v>
      </c>
      <c r="C3212">
        <v>6.8265000000000006E-2</v>
      </c>
      <c r="D3212">
        <v>4.7697999999999997E-2</v>
      </c>
      <c r="E3212">
        <v>4.9680000000000002E-2</v>
      </c>
    </row>
    <row r="3213" spans="1:5" x14ac:dyDescent="0.35">
      <c r="A3213">
        <v>4.0606826800000002</v>
      </c>
      <c r="B3213">
        <v>2.8677999999999999E-2</v>
      </c>
      <c r="C3213">
        <v>6.4643999999999993E-2</v>
      </c>
      <c r="D3213">
        <v>4.9388000000000001E-2</v>
      </c>
      <c r="E3213">
        <v>4.6345999999999998E-2</v>
      </c>
    </row>
    <row r="3214" spans="1:5" x14ac:dyDescent="0.35">
      <c r="A3214">
        <v>4.0619469029999999</v>
      </c>
      <c r="B3214">
        <v>2.9016E-2</v>
      </c>
      <c r="C3214">
        <v>6.6033999999999995E-2</v>
      </c>
      <c r="D3214">
        <v>5.1914000000000002E-2</v>
      </c>
      <c r="E3214">
        <v>4.8210000000000003E-2</v>
      </c>
    </row>
    <row r="3215" spans="1:5" x14ac:dyDescent="0.35">
      <c r="A3215">
        <v>4.0632111249999996</v>
      </c>
      <c r="B3215">
        <v>3.1987000000000002E-2</v>
      </c>
      <c r="C3215">
        <v>6.0177000000000001E-2</v>
      </c>
      <c r="D3215">
        <v>5.2185000000000002E-2</v>
      </c>
      <c r="E3215">
        <v>4.9100999999999999E-2</v>
      </c>
    </row>
    <row r="3216" spans="1:5" x14ac:dyDescent="0.35">
      <c r="A3216">
        <v>4.0644753480000002</v>
      </c>
      <c r="B3216">
        <v>3.0692000000000001E-2</v>
      </c>
      <c r="C3216">
        <v>6.5765000000000004E-2</v>
      </c>
      <c r="D3216">
        <v>5.0471000000000002E-2</v>
      </c>
      <c r="E3216">
        <v>5.0016999999999999E-2</v>
      </c>
    </row>
    <row r="3217" spans="1:5" x14ac:dyDescent="0.35">
      <c r="A3217">
        <v>4.0657395699999999</v>
      </c>
      <c r="B3217">
        <v>3.6366000000000002E-2</v>
      </c>
      <c r="C3217">
        <v>6.4639000000000002E-2</v>
      </c>
      <c r="D3217">
        <v>5.4835000000000002E-2</v>
      </c>
      <c r="E3217">
        <v>4.6733999999999998E-2</v>
      </c>
    </row>
    <row r="3218" spans="1:5" x14ac:dyDescent="0.35">
      <c r="A3218">
        <v>4.0670037929999996</v>
      </c>
      <c r="B3218">
        <v>3.1440000000000003E-2</v>
      </c>
      <c r="C3218">
        <v>5.8966999999999999E-2</v>
      </c>
      <c r="D3218">
        <v>5.5458E-2</v>
      </c>
      <c r="E3218">
        <v>4.7754999999999999E-2</v>
      </c>
    </row>
    <row r="3219" spans="1:5" x14ac:dyDescent="0.35">
      <c r="A3219">
        <v>4.0682680150000001</v>
      </c>
      <c r="B3219">
        <v>3.3027000000000001E-2</v>
      </c>
      <c r="C3219">
        <v>6.0387000000000003E-2</v>
      </c>
      <c r="D3219">
        <v>5.0556999999999998E-2</v>
      </c>
      <c r="E3219">
        <v>4.8104000000000001E-2</v>
      </c>
    </row>
    <row r="3220" spans="1:5" x14ac:dyDescent="0.35">
      <c r="A3220">
        <v>4.0695322379999999</v>
      </c>
      <c r="B3220">
        <v>2.6991999999999999E-2</v>
      </c>
      <c r="C3220">
        <v>6.2532000000000004E-2</v>
      </c>
      <c r="D3220">
        <v>5.0793999999999999E-2</v>
      </c>
      <c r="E3220">
        <v>4.9003999999999999E-2</v>
      </c>
    </row>
    <row r="3221" spans="1:5" x14ac:dyDescent="0.35">
      <c r="A3221">
        <v>4.0707964600000004</v>
      </c>
      <c r="B3221">
        <v>2.5041999999999998E-2</v>
      </c>
      <c r="C3221">
        <v>6.3202999999999995E-2</v>
      </c>
      <c r="D3221">
        <v>5.4739999999999997E-2</v>
      </c>
      <c r="E3221">
        <v>5.4482999999999997E-2</v>
      </c>
    </row>
    <row r="3222" spans="1:5" x14ac:dyDescent="0.35">
      <c r="A3222">
        <v>4.0720606830000001</v>
      </c>
      <c r="B3222">
        <v>3.0255000000000001E-2</v>
      </c>
      <c r="C3222">
        <v>6.0918E-2</v>
      </c>
      <c r="D3222">
        <v>5.0716999999999998E-2</v>
      </c>
      <c r="E3222">
        <v>4.9352E-2</v>
      </c>
    </row>
    <row r="3223" spans="1:5" x14ac:dyDescent="0.35">
      <c r="A3223">
        <v>4.0733249049999998</v>
      </c>
      <c r="B3223">
        <v>3.3674000000000003E-2</v>
      </c>
      <c r="C3223">
        <v>6.4118999999999995E-2</v>
      </c>
      <c r="D3223">
        <v>4.5182E-2</v>
      </c>
      <c r="E3223">
        <v>5.1820999999999999E-2</v>
      </c>
    </row>
    <row r="3224" spans="1:5" x14ac:dyDescent="0.35">
      <c r="A3224">
        <v>4.0745891280000004</v>
      </c>
      <c r="B3224">
        <v>2.6211999999999999E-2</v>
      </c>
      <c r="C3224">
        <v>6.3728999999999994E-2</v>
      </c>
      <c r="D3224">
        <v>5.7556999999999997E-2</v>
      </c>
      <c r="E3224">
        <v>5.0034000000000002E-2</v>
      </c>
    </row>
    <row r="3225" spans="1:5" x14ac:dyDescent="0.35">
      <c r="A3225">
        <v>4.07585335</v>
      </c>
      <c r="B3225">
        <v>3.6982000000000001E-2</v>
      </c>
      <c r="C3225">
        <v>6.1483999999999997E-2</v>
      </c>
      <c r="D3225">
        <v>5.1622000000000001E-2</v>
      </c>
      <c r="E3225">
        <v>4.8995999999999998E-2</v>
      </c>
    </row>
    <row r="3226" spans="1:5" x14ac:dyDescent="0.35">
      <c r="A3226">
        <v>4.0771175729999998</v>
      </c>
      <c r="B3226">
        <v>2.8195000000000001E-2</v>
      </c>
      <c r="C3226">
        <v>6.1728999999999999E-2</v>
      </c>
      <c r="D3226">
        <v>5.2387999999999997E-2</v>
      </c>
      <c r="E3226">
        <v>5.2714999999999998E-2</v>
      </c>
    </row>
    <row r="3227" spans="1:5" x14ac:dyDescent="0.35">
      <c r="A3227">
        <v>4.0783817950000003</v>
      </c>
      <c r="B3227">
        <v>2.9746999999999999E-2</v>
      </c>
      <c r="C3227">
        <v>6.3384999999999997E-2</v>
      </c>
      <c r="D3227">
        <v>5.3405000000000001E-2</v>
      </c>
      <c r="E3227">
        <v>5.5384999999999997E-2</v>
      </c>
    </row>
    <row r="3228" spans="1:5" x14ac:dyDescent="0.35">
      <c r="A3228">
        <v>4.079646018</v>
      </c>
      <c r="B3228">
        <v>2.9647E-2</v>
      </c>
      <c r="C3228">
        <v>6.4515000000000003E-2</v>
      </c>
      <c r="D3228">
        <v>5.6868000000000002E-2</v>
      </c>
      <c r="E3228">
        <v>4.8638000000000001E-2</v>
      </c>
    </row>
    <row r="3229" spans="1:5" x14ac:dyDescent="0.35">
      <c r="A3229">
        <v>4.0809102399999997</v>
      </c>
      <c r="B3229">
        <v>3.0015E-2</v>
      </c>
      <c r="C3229">
        <v>6.4894999999999994E-2</v>
      </c>
      <c r="D3229">
        <v>5.1832999999999997E-2</v>
      </c>
      <c r="E3229">
        <v>4.8847000000000002E-2</v>
      </c>
    </row>
    <row r="3230" spans="1:5" x14ac:dyDescent="0.35">
      <c r="A3230">
        <v>4.0821744630000003</v>
      </c>
      <c r="B3230">
        <v>2.5569999999999999E-2</v>
      </c>
      <c r="C3230">
        <v>6.0082999999999998E-2</v>
      </c>
      <c r="D3230">
        <v>4.9617000000000001E-2</v>
      </c>
      <c r="E3230">
        <v>4.9748000000000001E-2</v>
      </c>
    </row>
    <row r="3231" spans="1:5" x14ac:dyDescent="0.35">
      <c r="A3231">
        <v>4.083438685</v>
      </c>
      <c r="B3231">
        <v>2.7640000000000001E-2</v>
      </c>
      <c r="C3231">
        <v>6.3253000000000004E-2</v>
      </c>
      <c r="D3231">
        <v>5.5300000000000002E-2</v>
      </c>
      <c r="E3231">
        <v>5.0500999999999997E-2</v>
      </c>
    </row>
    <row r="3232" spans="1:5" x14ac:dyDescent="0.35">
      <c r="A3232">
        <v>4.0847029079999997</v>
      </c>
      <c r="B3232">
        <v>2.7252999999999999E-2</v>
      </c>
      <c r="C3232">
        <v>6.3357999999999998E-2</v>
      </c>
      <c r="D3232">
        <v>5.2232000000000001E-2</v>
      </c>
      <c r="E3232">
        <v>5.3650999999999997E-2</v>
      </c>
    </row>
    <row r="3233" spans="1:5" x14ac:dyDescent="0.35">
      <c r="A3233">
        <v>4.0859671300000002</v>
      </c>
      <c r="B3233">
        <v>3.2629999999999999E-2</v>
      </c>
      <c r="C3233">
        <v>6.8010000000000001E-2</v>
      </c>
      <c r="D3233">
        <v>5.4237E-2</v>
      </c>
      <c r="E3233">
        <v>5.2443999999999998E-2</v>
      </c>
    </row>
    <row r="3234" spans="1:5" x14ac:dyDescent="0.35">
      <c r="A3234">
        <v>4.087231353</v>
      </c>
      <c r="B3234">
        <v>2.9100000000000001E-2</v>
      </c>
      <c r="C3234">
        <v>6.4548999999999995E-2</v>
      </c>
      <c r="D3234">
        <v>5.1354999999999998E-2</v>
      </c>
      <c r="E3234">
        <v>5.3123999999999998E-2</v>
      </c>
    </row>
    <row r="3235" spans="1:5" x14ac:dyDescent="0.35">
      <c r="A3235">
        <v>4.0884955749999996</v>
      </c>
      <c r="B3235">
        <v>3.0884999999999999E-2</v>
      </c>
      <c r="C3235">
        <v>6.2010999999999997E-2</v>
      </c>
      <c r="D3235">
        <v>4.9850999999999999E-2</v>
      </c>
      <c r="E3235">
        <v>4.3899000000000001E-2</v>
      </c>
    </row>
    <row r="3236" spans="1:5" x14ac:dyDescent="0.35">
      <c r="A3236">
        <v>4.0897597980000002</v>
      </c>
      <c r="B3236">
        <v>3.0450000000000001E-2</v>
      </c>
      <c r="C3236">
        <v>6.4686999999999995E-2</v>
      </c>
      <c r="D3236">
        <v>5.2567000000000003E-2</v>
      </c>
      <c r="E3236">
        <v>5.0867999999999997E-2</v>
      </c>
    </row>
    <row r="3237" spans="1:5" x14ac:dyDescent="0.35">
      <c r="A3237">
        <v>4.0910240199999999</v>
      </c>
      <c r="B3237">
        <v>3.1961999999999997E-2</v>
      </c>
      <c r="C3237">
        <v>6.6029000000000004E-2</v>
      </c>
      <c r="D3237">
        <v>5.6037999999999998E-2</v>
      </c>
      <c r="E3237">
        <v>4.9868000000000003E-2</v>
      </c>
    </row>
    <row r="3238" spans="1:5" x14ac:dyDescent="0.35">
      <c r="A3238">
        <v>4.0922882429999996</v>
      </c>
      <c r="B3238">
        <v>2.7713000000000002E-2</v>
      </c>
      <c r="C3238">
        <v>6.1523000000000001E-2</v>
      </c>
      <c r="D3238">
        <v>5.2992999999999998E-2</v>
      </c>
      <c r="E3238">
        <v>4.9603000000000001E-2</v>
      </c>
    </row>
    <row r="3239" spans="1:5" x14ac:dyDescent="0.35">
      <c r="A3239">
        <v>4.0935524650000001</v>
      </c>
      <c r="B3239">
        <v>3.1454999999999997E-2</v>
      </c>
      <c r="C3239">
        <v>6.0491999999999997E-2</v>
      </c>
      <c r="D3239">
        <v>5.0826999999999997E-2</v>
      </c>
      <c r="E3239">
        <v>4.9819000000000002E-2</v>
      </c>
    </row>
    <row r="3240" spans="1:5" x14ac:dyDescent="0.35">
      <c r="A3240">
        <v>4.0948166879999999</v>
      </c>
      <c r="B3240">
        <v>2.8326E-2</v>
      </c>
      <c r="C3240">
        <v>6.2538999999999997E-2</v>
      </c>
      <c r="D3240">
        <v>5.5455999999999998E-2</v>
      </c>
      <c r="E3240">
        <v>5.1574000000000002E-2</v>
      </c>
    </row>
    <row r="3241" spans="1:5" x14ac:dyDescent="0.35">
      <c r="A3241">
        <v>4.0960809100000004</v>
      </c>
      <c r="B3241">
        <v>3.1053000000000001E-2</v>
      </c>
      <c r="C3241">
        <v>5.9839999999999997E-2</v>
      </c>
      <c r="D3241">
        <v>5.8814999999999999E-2</v>
      </c>
      <c r="E3241">
        <v>4.5973E-2</v>
      </c>
    </row>
    <row r="3242" spans="1:5" x14ac:dyDescent="0.35">
      <c r="A3242">
        <v>4.0973451330000001</v>
      </c>
      <c r="B3242">
        <v>3.0981999999999999E-2</v>
      </c>
      <c r="C3242">
        <v>5.9133999999999999E-2</v>
      </c>
      <c r="D3242">
        <v>5.3610999999999999E-2</v>
      </c>
      <c r="E3242">
        <v>5.2178000000000002E-2</v>
      </c>
    </row>
    <row r="3243" spans="1:5" x14ac:dyDescent="0.35">
      <c r="A3243">
        <v>4.0986093549999998</v>
      </c>
      <c r="B3243">
        <v>2.7923E-2</v>
      </c>
      <c r="C3243">
        <v>5.8237999999999998E-2</v>
      </c>
      <c r="D3243">
        <v>5.3897E-2</v>
      </c>
      <c r="E3243">
        <v>5.2747000000000002E-2</v>
      </c>
    </row>
    <row r="3244" spans="1:5" x14ac:dyDescent="0.35">
      <c r="A3244">
        <v>4.0998735780000004</v>
      </c>
      <c r="B3244">
        <v>2.8652E-2</v>
      </c>
      <c r="C3244">
        <v>6.1587000000000003E-2</v>
      </c>
      <c r="D3244">
        <v>4.9824E-2</v>
      </c>
      <c r="E3244">
        <v>4.9335999999999998E-2</v>
      </c>
    </row>
    <row r="3245" spans="1:5" x14ac:dyDescent="0.35">
      <c r="A3245">
        <v>4.1011378000000001</v>
      </c>
      <c r="B3245">
        <v>2.8007000000000001E-2</v>
      </c>
      <c r="C3245">
        <v>6.3791E-2</v>
      </c>
      <c r="D3245">
        <v>5.1200000000000002E-2</v>
      </c>
      <c r="E3245">
        <v>5.1220000000000002E-2</v>
      </c>
    </row>
    <row r="3246" spans="1:5" x14ac:dyDescent="0.35">
      <c r="A3246">
        <v>4.1024020229999998</v>
      </c>
      <c r="B3246">
        <v>3.1483999999999998E-2</v>
      </c>
      <c r="C3246">
        <v>6.0592E-2</v>
      </c>
      <c r="D3246">
        <v>5.5695000000000001E-2</v>
      </c>
      <c r="E3246">
        <v>5.6597000000000001E-2</v>
      </c>
    </row>
    <row r="3247" spans="1:5" x14ac:dyDescent="0.35">
      <c r="A3247">
        <v>4.1036662450000003</v>
      </c>
      <c r="B3247">
        <v>2.7126000000000001E-2</v>
      </c>
      <c r="C3247">
        <v>6.3891000000000003E-2</v>
      </c>
      <c r="D3247">
        <v>4.5627000000000001E-2</v>
      </c>
      <c r="E3247">
        <v>4.8781999999999999E-2</v>
      </c>
    </row>
    <row r="3248" spans="1:5" x14ac:dyDescent="0.35">
      <c r="A3248">
        <v>4.1049304680000001</v>
      </c>
      <c r="B3248">
        <v>2.5514999999999999E-2</v>
      </c>
      <c r="C3248">
        <v>6.3102000000000005E-2</v>
      </c>
      <c r="D3248">
        <v>5.0693000000000002E-2</v>
      </c>
      <c r="E3248">
        <v>5.0862999999999998E-2</v>
      </c>
    </row>
    <row r="3249" spans="1:5" x14ac:dyDescent="0.35">
      <c r="A3249">
        <v>4.1061946899999997</v>
      </c>
      <c r="B3249">
        <v>2.2672999999999999E-2</v>
      </c>
      <c r="C3249">
        <v>6.3391000000000003E-2</v>
      </c>
      <c r="D3249">
        <v>5.1539000000000001E-2</v>
      </c>
      <c r="E3249">
        <v>5.3326999999999999E-2</v>
      </c>
    </row>
    <row r="3250" spans="1:5" x14ac:dyDescent="0.35">
      <c r="A3250">
        <v>4.1074589130000003</v>
      </c>
      <c r="B3250">
        <v>2.5506000000000001E-2</v>
      </c>
      <c r="C3250">
        <v>6.1851999999999997E-2</v>
      </c>
      <c r="D3250">
        <v>5.5809999999999998E-2</v>
      </c>
      <c r="E3250">
        <v>4.8805000000000001E-2</v>
      </c>
    </row>
    <row r="3251" spans="1:5" x14ac:dyDescent="0.35">
      <c r="A3251">
        <v>4.108723135</v>
      </c>
      <c r="B3251">
        <v>2.5420000000000002E-2</v>
      </c>
      <c r="C3251">
        <v>6.1138999999999999E-2</v>
      </c>
      <c r="D3251">
        <v>5.3564000000000001E-2</v>
      </c>
      <c r="E3251">
        <v>5.0025E-2</v>
      </c>
    </row>
    <row r="3252" spans="1:5" x14ac:dyDescent="0.35">
      <c r="A3252">
        <v>4.1099873579999997</v>
      </c>
      <c r="B3252">
        <v>2.6596999999999999E-2</v>
      </c>
      <c r="C3252">
        <v>5.9133999999999999E-2</v>
      </c>
      <c r="D3252">
        <v>5.0784000000000003E-2</v>
      </c>
      <c r="E3252">
        <v>5.3865000000000003E-2</v>
      </c>
    </row>
    <row r="3253" spans="1:5" x14ac:dyDescent="0.35">
      <c r="A3253">
        <v>4.1112515800000002</v>
      </c>
      <c r="B3253">
        <v>2.9888999999999999E-2</v>
      </c>
      <c r="C3253">
        <v>6.1652999999999999E-2</v>
      </c>
      <c r="D3253">
        <v>5.2436999999999998E-2</v>
      </c>
      <c r="E3253">
        <v>4.8586999999999998E-2</v>
      </c>
    </row>
    <row r="3254" spans="1:5" x14ac:dyDescent="0.35">
      <c r="A3254">
        <v>4.112515803</v>
      </c>
      <c r="B3254">
        <v>3.1743E-2</v>
      </c>
      <c r="C3254">
        <v>6.1789999999999998E-2</v>
      </c>
      <c r="D3254">
        <v>5.2199000000000002E-2</v>
      </c>
      <c r="E3254">
        <v>4.8288999999999999E-2</v>
      </c>
    </row>
    <row r="3255" spans="1:5" x14ac:dyDescent="0.35">
      <c r="A3255">
        <v>4.1137800249999996</v>
      </c>
      <c r="B3255">
        <v>2.7969000000000001E-2</v>
      </c>
      <c r="C3255">
        <v>6.2754000000000004E-2</v>
      </c>
      <c r="D3255">
        <v>5.3145999999999999E-2</v>
      </c>
      <c r="E3255">
        <v>4.6219999999999997E-2</v>
      </c>
    </row>
    <row r="3256" spans="1:5" x14ac:dyDescent="0.35">
      <c r="A3256">
        <v>4.1150442480000002</v>
      </c>
      <c r="B3256">
        <v>2.7623999999999999E-2</v>
      </c>
      <c r="C3256">
        <v>5.9173000000000003E-2</v>
      </c>
      <c r="D3256">
        <v>5.3358999999999997E-2</v>
      </c>
      <c r="E3256">
        <v>4.5055999999999999E-2</v>
      </c>
    </row>
    <row r="3257" spans="1:5" x14ac:dyDescent="0.35">
      <c r="A3257">
        <v>4.1163084699999999</v>
      </c>
      <c r="B3257">
        <v>2.9173999999999999E-2</v>
      </c>
      <c r="C3257">
        <v>5.8435000000000001E-2</v>
      </c>
      <c r="D3257">
        <v>5.1711E-2</v>
      </c>
      <c r="E3257">
        <v>4.5520999999999999E-2</v>
      </c>
    </row>
    <row r="3258" spans="1:5" x14ac:dyDescent="0.35">
      <c r="A3258">
        <v>4.1175726929999996</v>
      </c>
      <c r="B3258">
        <v>2.8764999999999999E-2</v>
      </c>
      <c r="C3258">
        <v>6.0458999999999999E-2</v>
      </c>
      <c r="D3258">
        <v>5.1074000000000001E-2</v>
      </c>
      <c r="E3258">
        <v>4.4469000000000002E-2</v>
      </c>
    </row>
    <row r="3259" spans="1:5" x14ac:dyDescent="0.35">
      <c r="A3259">
        <v>4.1188369150000002</v>
      </c>
      <c r="B3259">
        <v>2.4306000000000001E-2</v>
      </c>
      <c r="C3259">
        <v>6.0198000000000002E-2</v>
      </c>
      <c r="D3259">
        <v>5.3988000000000001E-2</v>
      </c>
      <c r="E3259">
        <v>4.7785000000000001E-2</v>
      </c>
    </row>
    <row r="3260" spans="1:5" x14ac:dyDescent="0.35">
      <c r="A3260">
        <v>4.1201011379999999</v>
      </c>
      <c r="B3260">
        <v>2.5337999999999999E-2</v>
      </c>
      <c r="C3260">
        <v>6.3866000000000006E-2</v>
      </c>
      <c r="D3260">
        <v>5.1414000000000001E-2</v>
      </c>
      <c r="E3260">
        <v>4.8807000000000003E-2</v>
      </c>
    </row>
    <row r="3261" spans="1:5" x14ac:dyDescent="0.35">
      <c r="A3261">
        <v>4.1213653600000004</v>
      </c>
      <c r="B3261">
        <v>2.9406999999999999E-2</v>
      </c>
      <c r="C3261">
        <v>6.1026999999999998E-2</v>
      </c>
      <c r="D3261">
        <v>5.6253999999999998E-2</v>
      </c>
      <c r="E3261">
        <v>4.5628000000000002E-2</v>
      </c>
    </row>
    <row r="3262" spans="1:5" x14ac:dyDescent="0.35">
      <c r="A3262">
        <v>4.1226295830000002</v>
      </c>
      <c r="B3262">
        <v>2.8247000000000001E-2</v>
      </c>
      <c r="C3262">
        <v>5.7286999999999998E-2</v>
      </c>
      <c r="D3262">
        <v>5.3905000000000002E-2</v>
      </c>
      <c r="E3262">
        <v>4.8301999999999998E-2</v>
      </c>
    </row>
    <row r="3263" spans="1:5" x14ac:dyDescent="0.35">
      <c r="A3263">
        <v>4.1238938049999998</v>
      </c>
      <c r="B3263">
        <v>3.1933000000000003E-2</v>
      </c>
      <c r="C3263">
        <v>6.1912000000000002E-2</v>
      </c>
      <c r="D3263">
        <v>5.3991999999999998E-2</v>
      </c>
      <c r="E3263">
        <v>4.9852E-2</v>
      </c>
    </row>
    <row r="3264" spans="1:5" x14ac:dyDescent="0.35">
      <c r="A3264">
        <v>4.1251580280000004</v>
      </c>
      <c r="B3264">
        <v>3.1620000000000002E-2</v>
      </c>
      <c r="C3264">
        <v>5.7119999999999997E-2</v>
      </c>
      <c r="D3264">
        <v>4.9876999999999998E-2</v>
      </c>
      <c r="E3264">
        <v>5.0820999999999998E-2</v>
      </c>
    </row>
    <row r="3265" spans="1:5" x14ac:dyDescent="0.35">
      <c r="A3265">
        <v>4.1264222500000001</v>
      </c>
      <c r="B3265">
        <v>3.0667E-2</v>
      </c>
      <c r="C3265">
        <v>6.2776999999999999E-2</v>
      </c>
      <c r="D3265">
        <v>5.2401000000000003E-2</v>
      </c>
      <c r="E3265">
        <v>4.6821000000000002E-2</v>
      </c>
    </row>
    <row r="3266" spans="1:5" x14ac:dyDescent="0.35">
      <c r="A3266">
        <v>4.1276864729999998</v>
      </c>
      <c r="B3266">
        <v>2.8303999999999999E-2</v>
      </c>
      <c r="C3266">
        <v>6.0580000000000002E-2</v>
      </c>
      <c r="D3266">
        <v>5.2623999999999997E-2</v>
      </c>
      <c r="E3266">
        <v>5.0313999999999998E-2</v>
      </c>
    </row>
    <row r="3267" spans="1:5" x14ac:dyDescent="0.35">
      <c r="A3267">
        <v>4.1289506950000003</v>
      </c>
      <c r="B3267">
        <v>2.6658000000000001E-2</v>
      </c>
      <c r="C3267">
        <v>5.9836E-2</v>
      </c>
      <c r="D3267">
        <v>5.0462E-2</v>
      </c>
      <c r="E3267">
        <v>5.4833E-2</v>
      </c>
    </row>
    <row r="3268" spans="1:5" x14ac:dyDescent="0.35">
      <c r="A3268">
        <v>4.1302149180000001</v>
      </c>
      <c r="B3268">
        <v>2.3994000000000001E-2</v>
      </c>
      <c r="C3268">
        <v>5.3553999999999997E-2</v>
      </c>
      <c r="D3268">
        <v>5.7436000000000001E-2</v>
      </c>
      <c r="E3268">
        <v>5.1135E-2</v>
      </c>
    </row>
    <row r="3269" spans="1:5" x14ac:dyDescent="0.35">
      <c r="A3269">
        <v>4.1314791399999997</v>
      </c>
      <c r="B3269">
        <v>2.6773000000000002E-2</v>
      </c>
      <c r="C3269">
        <v>5.5702000000000002E-2</v>
      </c>
      <c r="D3269">
        <v>5.1425999999999999E-2</v>
      </c>
      <c r="E3269">
        <v>5.3448000000000002E-2</v>
      </c>
    </row>
    <row r="3270" spans="1:5" x14ac:dyDescent="0.35">
      <c r="A3270">
        <v>4.1327433630000003</v>
      </c>
      <c r="B3270">
        <v>2.5218999999999998E-2</v>
      </c>
      <c r="C3270">
        <v>6.4716999999999997E-2</v>
      </c>
      <c r="D3270">
        <v>5.2101000000000001E-2</v>
      </c>
      <c r="E3270">
        <v>5.0788E-2</v>
      </c>
    </row>
    <row r="3271" spans="1:5" x14ac:dyDescent="0.35">
      <c r="A3271">
        <v>4.134007585</v>
      </c>
      <c r="B3271">
        <v>3.1347E-2</v>
      </c>
      <c r="C3271">
        <v>5.9168999999999999E-2</v>
      </c>
      <c r="D3271">
        <v>5.3206000000000003E-2</v>
      </c>
      <c r="E3271">
        <v>5.4573999999999998E-2</v>
      </c>
    </row>
    <row r="3272" spans="1:5" x14ac:dyDescent="0.35">
      <c r="A3272">
        <v>4.1352718079999997</v>
      </c>
      <c r="B3272">
        <v>2.8715000000000001E-2</v>
      </c>
      <c r="C3272">
        <v>5.6640999999999997E-2</v>
      </c>
      <c r="D3272">
        <v>4.6112E-2</v>
      </c>
      <c r="E3272">
        <v>5.5327000000000001E-2</v>
      </c>
    </row>
    <row r="3273" spans="1:5" x14ac:dyDescent="0.35">
      <c r="A3273">
        <v>4.1365360300000003</v>
      </c>
      <c r="B3273">
        <v>2.8201E-2</v>
      </c>
      <c r="C3273">
        <v>6.0284999999999998E-2</v>
      </c>
      <c r="D3273">
        <v>4.5643999999999997E-2</v>
      </c>
      <c r="E3273">
        <v>4.9771000000000003E-2</v>
      </c>
    </row>
    <row r="3274" spans="1:5" x14ac:dyDescent="0.35">
      <c r="A3274">
        <v>4.137800253</v>
      </c>
      <c r="B3274">
        <v>2.9588E-2</v>
      </c>
      <c r="C3274">
        <v>5.8039E-2</v>
      </c>
      <c r="D3274">
        <v>4.8399999999999999E-2</v>
      </c>
      <c r="E3274">
        <v>5.0479999999999997E-2</v>
      </c>
    </row>
    <row r="3275" spans="1:5" x14ac:dyDescent="0.35">
      <c r="A3275">
        <v>4.1390644749999996</v>
      </c>
      <c r="B3275">
        <v>2.5843000000000001E-2</v>
      </c>
      <c r="C3275">
        <v>5.7336999999999999E-2</v>
      </c>
      <c r="D3275">
        <v>5.2106E-2</v>
      </c>
      <c r="E3275">
        <v>5.0869999999999999E-2</v>
      </c>
    </row>
    <row r="3276" spans="1:5" x14ac:dyDescent="0.35">
      <c r="A3276">
        <v>4.1403286980000003</v>
      </c>
      <c r="B3276">
        <v>2.7873999999999999E-2</v>
      </c>
      <c r="C3276">
        <v>6.0345999999999997E-2</v>
      </c>
      <c r="D3276">
        <v>5.2748000000000003E-2</v>
      </c>
      <c r="E3276">
        <v>5.1201999999999998E-2</v>
      </c>
    </row>
    <row r="3277" spans="1:5" x14ac:dyDescent="0.35">
      <c r="A3277">
        <v>4.1415929199999999</v>
      </c>
      <c r="B3277">
        <v>2.8386000000000002E-2</v>
      </c>
      <c r="C3277">
        <v>5.6626000000000003E-2</v>
      </c>
      <c r="D3277">
        <v>4.6433000000000002E-2</v>
      </c>
      <c r="E3277">
        <v>4.9348999999999997E-2</v>
      </c>
    </row>
    <row r="3278" spans="1:5" x14ac:dyDescent="0.35">
      <c r="A3278">
        <v>4.1428571429999996</v>
      </c>
      <c r="B3278">
        <v>2.5451000000000001E-2</v>
      </c>
      <c r="C3278">
        <v>5.6884999999999998E-2</v>
      </c>
      <c r="D3278">
        <v>5.0698E-2</v>
      </c>
      <c r="E3278">
        <v>4.9017999999999999E-2</v>
      </c>
    </row>
    <row r="3279" spans="1:5" x14ac:dyDescent="0.35">
      <c r="A3279">
        <v>4.1441213650000002</v>
      </c>
      <c r="B3279">
        <v>2.8549000000000001E-2</v>
      </c>
      <c r="C3279">
        <v>5.8097999999999997E-2</v>
      </c>
      <c r="D3279">
        <v>4.6626000000000001E-2</v>
      </c>
      <c r="E3279">
        <v>5.1834999999999999E-2</v>
      </c>
    </row>
    <row r="3280" spans="1:5" x14ac:dyDescent="0.35">
      <c r="A3280">
        <v>4.1453855879999999</v>
      </c>
      <c r="B3280">
        <v>2.6277999999999999E-2</v>
      </c>
      <c r="C3280">
        <v>6.8064E-2</v>
      </c>
      <c r="D3280">
        <v>4.9680000000000002E-2</v>
      </c>
      <c r="E3280">
        <v>4.7069E-2</v>
      </c>
    </row>
    <row r="3281" spans="1:5" x14ac:dyDescent="0.35">
      <c r="A3281">
        <v>4.1466498100000004</v>
      </c>
      <c r="B3281">
        <v>2.7984999999999999E-2</v>
      </c>
      <c r="C3281">
        <v>5.8945999999999998E-2</v>
      </c>
      <c r="D3281">
        <v>5.355E-2</v>
      </c>
      <c r="E3281">
        <v>4.7275999999999999E-2</v>
      </c>
    </row>
    <row r="3282" spans="1:5" x14ac:dyDescent="0.35">
      <c r="A3282">
        <v>4.1479140330000002</v>
      </c>
      <c r="B3282">
        <v>2.2645999999999999E-2</v>
      </c>
      <c r="C3282">
        <v>5.8353000000000002E-2</v>
      </c>
      <c r="D3282">
        <v>5.4106000000000001E-2</v>
      </c>
      <c r="E3282">
        <v>4.9327999999999997E-2</v>
      </c>
    </row>
    <row r="3283" spans="1:5" x14ac:dyDescent="0.35">
      <c r="A3283">
        <v>4.1491782549999998</v>
      </c>
      <c r="B3283">
        <v>2.3512999999999999E-2</v>
      </c>
      <c r="C3283">
        <v>5.688E-2</v>
      </c>
      <c r="D3283">
        <v>5.1704E-2</v>
      </c>
      <c r="E3283">
        <v>5.1345000000000002E-2</v>
      </c>
    </row>
    <row r="3284" spans="1:5" x14ac:dyDescent="0.35">
      <c r="A3284">
        <v>4.1504424780000004</v>
      </c>
      <c r="B3284">
        <v>2.7951E-2</v>
      </c>
      <c r="C3284">
        <v>5.9819999999999998E-2</v>
      </c>
      <c r="D3284">
        <v>4.9821999999999998E-2</v>
      </c>
      <c r="E3284">
        <v>5.3402999999999999E-2</v>
      </c>
    </row>
    <row r="3285" spans="1:5" x14ac:dyDescent="0.35">
      <c r="A3285">
        <v>4.1517067000000001</v>
      </c>
      <c r="B3285">
        <v>2.6515E-2</v>
      </c>
      <c r="C3285">
        <v>5.6619999999999997E-2</v>
      </c>
      <c r="D3285">
        <v>5.1397999999999999E-2</v>
      </c>
      <c r="E3285">
        <v>5.5343999999999997E-2</v>
      </c>
    </row>
    <row r="3286" spans="1:5" x14ac:dyDescent="0.35">
      <c r="A3286">
        <v>4.1529709229999998</v>
      </c>
      <c r="B3286">
        <v>2.8153999999999998E-2</v>
      </c>
      <c r="C3286">
        <v>5.5587999999999999E-2</v>
      </c>
      <c r="D3286">
        <v>4.6621000000000003E-2</v>
      </c>
      <c r="E3286">
        <v>4.5700999999999999E-2</v>
      </c>
    </row>
    <row r="3287" spans="1:5" x14ac:dyDescent="0.35">
      <c r="A3287">
        <v>4.1542351450000004</v>
      </c>
      <c r="B3287">
        <v>3.0275E-2</v>
      </c>
      <c r="C3287">
        <v>5.5365999999999999E-2</v>
      </c>
      <c r="D3287">
        <v>4.3997000000000001E-2</v>
      </c>
      <c r="E3287">
        <v>5.2060000000000002E-2</v>
      </c>
    </row>
    <row r="3288" spans="1:5" x14ac:dyDescent="0.35">
      <c r="A3288">
        <v>4.1554993680000001</v>
      </c>
      <c r="B3288">
        <v>3.0096999999999999E-2</v>
      </c>
      <c r="C3288">
        <v>6.4373E-2</v>
      </c>
      <c r="D3288">
        <v>5.0878E-2</v>
      </c>
      <c r="E3288">
        <v>4.8868000000000002E-2</v>
      </c>
    </row>
    <row r="3289" spans="1:5" x14ac:dyDescent="0.35">
      <c r="A3289">
        <v>4.1567635899999997</v>
      </c>
      <c r="B3289">
        <v>3.1567999999999999E-2</v>
      </c>
      <c r="C3289">
        <v>5.9378E-2</v>
      </c>
      <c r="D3289">
        <v>4.9235000000000001E-2</v>
      </c>
      <c r="E3289">
        <v>4.8757000000000002E-2</v>
      </c>
    </row>
    <row r="3290" spans="1:5" x14ac:dyDescent="0.35">
      <c r="A3290">
        <v>4.1580278130000004</v>
      </c>
      <c r="B3290">
        <v>3.0394999999999998E-2</v>
      </c>
      <c r="C3290">
        <v>5.5426999999999997E-2</v>
      </c>
      <c r="D3290">
        <v>4.6762999999999999E-2</v>
      </c>
      <c r="E3290">
        <v>5.2443999999999998E-2</v>
      </c>
    </row>
    <row r="3291" spans="1:5" x14ac:dyDescent="0.35">
      <c r="A3291">
        <v>4.159292035</v>
      </c>
      <c r="B3291">
        <v>2.8146000000000001E-2</v>
      </c>
      <c r="C3291">
        <v>5.4727999999999999E-2</v>
      </c>
      <c r="D3291">
        <v>5.1605999999999999E-2</v>
      </c>
      <c r="E3291">
        <v>4.9195999999999997E-2</v>
      </c>
    </row>
    <row r="3292" spans="1:5" x14ac:dyDescent="0.35">
      <c r="A3292">
        <v>4.1605562579999997</v>
      </c>
      <c r="B3292">
        <v>2.2127999999999998E-2</v>
      </c>
      <c r="C3292">
        <v>5.9126999999999999E-2</v>
      </c>
      <c r="D3292">
        <v>5.2011000000000002E-2</v>
      </c>
      <c r="E3292">
        <v>4.8985000000000001E-2</v>
      </c>
    </row>
    <row r="3293" spans="1:5" x14ac:dyDescent="0.35">
      <c r="A3293">
        <v>4.1618204800000003</v>
      </c>
      <c r="B3293">
        <v>2.3944E-2</v>
      </c>
      <c r="C3293">
        <v>6.1416999999999999E-2</v>
      </c>
      <c r="D3293">
        <v>5.0767E-2</v>
      </c>
      <c r="E3293">
        <v>5.5018999999999998E-2</v>
      </c>
    </row>
    <row r="3294" spans="1:5" x14ac:dyDescent="0.35">
      <c r="A3294">
        <v>4.163084703</v>
      </c>
      <c r="B3294">
        <v>2.3619999999999999E-2</v>
      </c>
      <c r="C3294">
        <v>5.9962000000000001E-2</v>
      </c>
      <c r="D3294">
        <v>5.0609000000000001E-2</v>
      </c>
      <c r="E3294">
        <v>5.3111999999999999E-2</v>
      </c>
    </row>
    <row r="3295" spans="1:5" x14ac:dyDescent="0.35">
      <c r="A3295">
        <v>4.1643489249999996</v>
      </c>
      <c r="B3295">
        <v>2.4983000000000002E-2</v>
      </c>
      <c r="C3295">
        <v>6.1337999999999997E-2</v>
      </c>
      <c r="D3295">
        <v>4.9916000000000002E-2</v>
      </c>
      <c r="E3295">
        <v>5.1089000000000002E-2</v>
      </c>
    </row>
    <row r="3296" spans="1:5" x14ac:dyDescent="0.35">
      <c r="A3296">
        <v>4.1656131480000003</v>
      </c>
      <c r="B3296">
        <v>3.0322000000000002E-2</v>
      </c>
      <c r="C3296">
        <v>5.6835999999999998E-2</v>
      </c>
      <c r="D3296">
        <v>5.3898000000000001E-2</v>
      </c>
      <c r="E3296">
        <v>5.1145999999999997E-2</v>
      </c>
    </row>
    <row r="3297" spans="1:5" x14ac:dyDescent="0.35">
      <c r="A3297">
        <v>4.1668773699999999</v>
      </c>
      <c r="B3297">
        <v>2.7087E-2</v>
      </c>
      <c r="C3297">
        <v>6.4320000000000002E-2</v>
      </c>
      <c r="D3297">
        <v>4.6198000000000003E-2</v>
      </c>
      <c r="E3297">
        <v>4.7900999999999999E-2</v>
      </c>
    </row>
    <row r="3298" spans="1:5" x14ac:dyDescent="0.35">
      <c r="A3298">
        <v>4.1681415929999996</v>
      </c>
      <c r="B3298">
        <v>3.0608E-2</v>
      </c>
      <c r="C3298">
        <v>5.7003999999999999E-2</v>
      </c>
      <c r="D3298">
        <v>4.7828000000000002E-2</v>
      </c>
      <c r="E3298">
        <v>4.5749999999999999E-2</v>
      </c>
    </row>
    <row r="3299" spans="1:5" x14ac:dyDescent="0.35">
      <c r="A3299">
        <v>4.1694058150000002</v>
      </c>
      <c r="B3299">
        <v>2.9048999999999998E-2</v>
      </c>
      <c r="C3299">
        <v>6.3027E-2</v>
      </c>
      <c r="D3299">
        <v>4.8732999999999999E-2</v>
      </c>
      <c r="E3299">
        <v>4.8369000000000002E-2</v>
      </c>
    </row>
    <row r="3300" spans="1:5" x14ac:dyDescent="0.35">
      <c r="A3300">
        <v>4.1706700379999999</v>
      </c>
      <c r="B3300">
        <v>2.7872999999999998E-2</v>
      </c>
      <c r="C3300">
        <v>5.8109000000000001E-2</v>
      </c>
      <c r="D3300">
        <v>4.8475999999999998E-2</v>
      </c>
      <c r="E3300">
        <v>5.1071999999999999E-2</v>
      </c>
    </row>
    <row r="3301" spans="1:5" x14ac:dyDescent="0.35">
      <c r="A3301">
        <v>4.1719342599999996</v>
      </c>
      <c r="B3301">
        <v>2.7709999999999999E-2</v>
      </c>
      <c r="C3301">
        <v>5.7056999999999997E-2</v>
      </c>
      <c r="D3301">
        <v>4.9278000000000002E-2</v>
      </c>
      <c r="E3301">
        <v>5.3924E-2</v>
      </c>
    </row>
    <row r="3302" spans="1:5" x14ac:dyDescent="0.35">
      <c r="A3302">
        <v>4.1731984830000002</v>
      </c>
      <c r="B3302">
        <v>2.7022999999999998E-2</v>
      </c>
      <c r="C3302">
        <v>5.2409999999999998E-2</v>
      </c>
      <c r="D3302">
        <v>4.7527E-2</v>
      </c>
      <c r="E3302">
        <v>5.1462000000000001E-2</v>
      </c>
    </row>
    <row r="3303" spans="1:5" x14ac:dyDescent="0.35">
      <c r="A3303">
        <v>4.1744627049999998</v>
      </c>
      <c r="B3303">
        <v>2.3838999999999999E-2</v>
      </c>
      <c r="C3303">
        <v>5.9670000000000001E-2</v>
      </c>
      <c r="D3303">
        <v>5.4133000000000001E-2</v>
      </c>
      <c r="E3303">
        <v>4.6980000000000001E-2</v>
      </c>
    </row>
    <row r="3304" spans="1:5" x14ac:dyDescent="0.35">
      <c r="A3304">
        <v>4.1757269279999996</v>
      </c>
      <c r="B3304">
        <v>2.6454999999999999E-2</v>
      </c>
      <c r="C3304">
        <v>5.9561000000000003E-2</v>
      </c>
      <c r="D3304">
        <v>5.2283999999999997E-2</v>
      </c>
      <c r="E3304">
        <v>5.2231E-2</v>
      </c>
    </row>
    <row r="3305" spans="1:5" x14ac:dyDescent="0.35">
      <c r="A3305">
        <v>4.1769911500000001</v>
      </c>
      <c r="B3305">
        <v>2.7304999999999999E-2</v>
      </c>
      <c r="C3305">
        <v>5.7891999999999999E-2</v>
      </c>
      <c r="D3305">
        <v>4.8738999999999998E-2</v>
      </c>
      <c r="E3305">
        <v>4.8112000000000002E-2</v>
      </c>
    </row>
    <row r="3306" spans="1:5" x14ac:dyDescent="0.35">
      <c r="A3306">
        <v>4.1782553729999998</v>
      </c>
      <c r="B3306">
        <v>2.7081000000000001E-2</v>
      </c>
      <c r="C3306">
        <v>5.4904000000000001E-2</v>
      </c>
      <c r="D3306">
        <v>4.8884999999999998E-2</v>
      </c>
      <c r="E3306">
        <v>4.9903000000000003E-2</v>
      </c>
    </row>
    <row r="3307" spans="1:5" x14ac:dyDescent="0.35">
      <c r="A3307">
        <v>4.1795195950000004</v>
      </c>
      <c r="B3307">
        <v>2.7907000000000001E-2</v>
      </c>
      <c r="C3307">
        <v>5.4755999999999999E-2</v>
      </c>
      <c r="D3307">
        <v>5.2631999999999998E-2</v>
      </c>
      <c r="E3307">
        <v>4.7564000000000002E-2</v>
      </c>
    </row>
    <row r="3308" spans="1:5" x14ac:dyDescent="0.35">
      <c r="A3308">
        <v>4.1807838180000001</v>
      </c>
      <c r="B3308">
        <v>2.5735000000000001E-2</v>
      </c>
      <c r="C3308">
        <v>5.9254000000000001E-2</v>
      </c>
      <c r="D3308">
        <v>4.8899999999999999E-2</v>
      </c>
      <c r="E3308">
        <v>4.5052000000000002E-2</v>
      </c>
    </row>
    <row r="3309" spans="1:5" x14ac:dyDescent="0.35">
      <c r="A3309">
        <v>4.1820480399999997</v>
      </c>
      <c r="B3309">
        <v>3.0955E-2</v>
      </c>
      <c r="C3309">
        <v>6.0423999999999999E-2</v>
      </c>
      <c r="D3309">
        <v>4.7985E-2</v>
      </c>
      <c r="E3309">
        <v>4.9138000000000001E-2</v>
      </c>
    </row>
    <row r="3310" spans="1:5" x14ac:dyDescent="0.35">
      <c r="A3310">
        <v>4.1833122630000004</v>
      </c>
      <c r="B3310">
        <v>2.6379E-2</v>
      </c>
      <c r="C3310">
        <v>5.6320000000000002E-2</v>
      </c>
      <c r="D3310">
        <v>4.8002999999999997E-2</v>
      </c>
      <c r="E3310">
        <v>5.0571999999999999E-2</v>
      </c>
    </row>
    <row r="3311" spans="1:5" x14ac:dyDescent="0.35">
      <c r="A3311">
        <v>4.184576485</v>
      </c>
      <c r="B3311">
        <v>2.3356999999999999E-2</v>
      </c>
      <c r="C3311">
        <v>5.2636000000000002E-2</v>
      </c>
      <c r="D3311">
        <v>4.5503000000000002E-2</v>
      </c>
      <c r="E3311">
        <v>4.7192999999999999E-2</v>
      </c>
    </row>
    <row r="3312" spans="1:5" x14ac:dyDescent="0.35">
      <c r="A3312">
        <v>4.1858407079999997</v>
      </c>
      <c r="B3312">
        <v>2.5228E-2</v>
      </c>
      <c r="C3312">
        <v>5.5891000000000003E-2</v>
      </c>
      <c r="D3312">
        <v>4.8590000000000001E-2</v>
      </c>
      <c r="E3312">
        <v>4.8197999999999998E-2</v>
      </c>
    </row>
    <row r="3313" spans="1:5" x14ac:dyDescent="0.35">
      <c r="A3313">
        <v>4.1871049300000003</v>
      </c>
      <c r="B3313">
        <v>2.7009999999999999E-2</v>
      </c>
      <c r="C3313">
        <v>5.9253E-2</v>
      </c>
      <c r="D3313">
        <v>4.7749E-2</v>
      </c>
      <c r="E3313">
        <v>5.3158999999999998E-2</v>
      </c>
    </row>
    <row r="3314" spans="1:5" x14ac:dyDescent="0.35">
      <c r="A3314">
        <v>4.188369153</v>
      </c>
      <c r="B3314">
        <v>2.9902000000000001E-2</v>
      </c>
      <c r="C3314">
        <v>5.4894999999999999E-2</v>
      </c>
      <c r="D3314">
        <v>4.7913999999999998E-2</v>
      </c>
      <c r="E3314">
        <v>4.5463000000000003E-2</v>
      </c>
    </row>
    <row r="3315" spans="1:5" x14ac:dyDescent="0.35">
      <c r="A3315">
        <v>4.1896333749999997</v>
      </c>
      <c r="B3315">
        <v>2.8715000000000001E-2</v>
      </c>
      <c r="C3315">
        <v>5.5782999999999999E-2</v>
      </c>
      <c r="D3315">
        <v>4.9514000000000002E-2</v>
      </c>
      <c r="E3315">
        <v>4.5277999999999999E-2</v>
      </c>
    </row>
    <row r="3316" spans="1:5" x14ac:dyDescent="0.35">
      <c r="A3316">
        <v>4.1908975980000003</v>
      </c>
      <c r="B3316">
        <v>2.7685000000000001E-2</v>
      </c>
      <c r="C3316">
        <v>5.9794E-2</v>
      </c>
      <c r="D3316">
        <v>5.0166000000000002E-2</v>
      </c>
      <c r="E3316">
        <v>4.2700000000000002E-2</v>
      </c>
    </row>
    <row r="3317" spans="1:5" x14ac:dyDescent="0.35">
      <c r="A3317">
        <v>4.1921618199999999</v>
      </c>
      <c r="B3317">
        <v>2.6551999999999999E-2</v>
      </c>
      <c r="C3317">
        <v>5.5005999999999999E-2</v>
      </c>
      <c r="D3317">
        <v>5.8311000000000002E-2</v>
      </c>
      <c r="E3317">
        <v>4.9373E-2</v>
      </c>
    </row>
    <row r="3318" spans="1:5" x14ac:dyDescent="0.35">
      <c r="A3318">
        <v>4.1934260429999997</v>
      </c>
      <c r="B3318">
        <v>2.5599E-2</v>
      </c>
      <c r="C3318">
        <v>5.6620999999999998E-2</v>
      </c>
      <c r="D3318">
        <v>4.7246000000000003E-2</v>
      </c>
      <c r="E3318">
        <v>5.0316E-2</v>
      </c>
    </row>
    <row r="3319" spans="1:5" x14ac:dyDescent="0.35">
      <c r="A3319">
        <v>4.1946902650000002</v>
      </c>
      <c r="B3319">
        <v>2.1831E-2</v>
      </c>
      <c r="C3319">
        <v>5.4613000000000002E-2</v>
      </c>
      <c r="D3319">
        <v>4.6547999999999999E-2</v>
      </c>
      <c r="E3319">
        <v>4.5851999999999997E-2</v>
      </c>
    </row>
    <row r="3320" spans="1:5" x14ac:dyDescent="0.35">
      <c r="A3320">
        <v>4.1959544879999999</v>
      </c>
      <c r="B3320">
        <v>2.6006999999999999E-2</v>
      </c>
      <c r="C3320">
        <v>5.5618000000000001E-2</v>
      </c>
      <c r="D3320">
        <v>4.3570999999999999E-2</v>
      </c>
      <c r="E3320">
        <v>4.2215000000000003E-2</v>
      </c>
    </row>
    <row r="3321" spans="1:5" x14ac:dyDescent="0.35">
      <c r="A3321">
        <v>4.1972187099999996</v>
      </c>
      <c r="B3321">
        <v>3.2897999999999997E-2</v>
      </c>
      <c r="C3321">
        <v>5.8068000000000002E-2</v>
      </c>
      <c r="D3321">
        <v>5.0784999999999997E-2</v>
      </c>
      <c r="E3321">
        <v>4.6626000000000001E-2</v>
      </c>
    </row>
    <row r="3322" spans="1:5" x14ac:dyDescent="0.35">
      <c r="A3322">
        <v>4.1984829330000002</v>
      </c>
      <c r="B3322">
        <v>2.8930999999999998E-2</v>
      </c>
      <c r="C3322">
        <v>5.5893999999999999E-2</v>
      </c>
      <c r="D3322">
        <v>5.0381000000000002E-2</v>
      </c>
      <c r="E3322">
        <v>5.2481E-2</v>
      </c>
    </row>
    <row r="3323" spans="1:5" x14ac:dyDescent="0.35">
      <c r="A3323">
        <v>4.1997471549999998</v>
      </c>
      <c r="B3323">
        <v>2.6925999999999999E-2</v>
      </c>
      <c r="C3323">
        <v>5.2589999999999998E-2</v>
      </c>
      <c r="D3323">
        <v>4.8117E-2</v>
      </c>
      <c r="E3323">
        <v>4.4377E-2</v>
      </c>
    </row>
    <row r="3324" spans="1:5" x14ac:dyDescent="0.35">
      <c r="A3324">
        <v>4.2010113779999996</v>
      </c>
      <c r="B3324">
        <v>2.7803999999999999E-2</v>
      </c>
      <c r="C3324">
        <v>5.5178999999999999E-2</v>
      </c>
      <c r="D3324">
        <v>4.6767000000000003E-2</v>
      </c>
      <c r="E3324">
        <v>5.6677999999999999E-2</v>
      </c>
    </row>
    <row r="3325" spans="1:5" x14ac:dyDescent="0.35">
      <c r="A3325">
        <v>4.2022756010000002</v>
      </c>
      <c r="B3325">
        <v>3.0266000000000001E-2</v>
      </c>
      <c r="C3325">
        <v>5.6064999999999997E-2</v>
      </c>
      <c r="D3325">
        <v>4.9251000000000003E-2</v>
      </c>
      <c r="E3325">
        <v>5.0800999999999999E-2</v>
      </c>
    </row>
    <row r="3326" spans="1:5" x14ac:dyDescent="0.35">
      <c r="A3326">
        <v>4.2035398229999998</v>
      </c>
      <c r="B3326">
        <v>2.9236999999999999E-2</v>
      </c>
      <c r="C3326">
        <v>5.2642000000000001E-2</v>
      </c>
      <c r="D3326">
        <v>4.6587000000000003E-2</v>
      </c>
      <c r="E3326">
        <v>5.0077000000000003E-2</v>
      </c>
    </row>
    <row r="3327" spans="1:5" x14ac:dyDescent="0.35">
      <c r="A3327">
        <v>4.2048040459999996</v>
      </c>
      <c r="B3327">
        <v>2.8027E-2</v>
      </c>
      <c r="C3327">
        <v>5.8751999999999999E-2</v>
      </c>
      <c r="D3327">
        <v>4.9553E-2</v>
      </c>
      <c r="E3327">
        <v>4.6426000000000002E-2</v>
      </c>
    </row>
    <row r="3328" spans="1:5" x14ac:dyDescent="0.35">
      <c r="A3328">
        <v>4.2060682680000001</v>
      </c>
      <c r="B3328">
        <v>2.5384E-2</v>
      </c>
      <c r="C3328">
        <v>5.7458000000000002E-2</v>
      </c>
      <c r="D3328">
        <v>4.6414999999999998E-2</v>
      </c>
      <c r="E3328">
        <v>4.9585999999999998E-2</v>
      </c>
    </row>
    <row r="3329" spans="1:5" x14ac:dyDescent="0.35">
      <c r="A3329">
        <v>4.2073324909999998</v>
      </c>
      <c r="B3329">
        <v>2.5166000000000001E-2</v>
      </c>
      <c r="C3329">
        <v>5.4178999999999998E-2</v>
      </c>
      <c r="D3329">
        <v>5.0229000000000003E-2</v>
      </c>
      <c r="E3329">
        <v>4.6469999999999997E-2</v>
      </c>
    </row>
    <row r="3330" spans="1:5" x14ac:dyDescent="0.35">
      <c r="A3330">
        <v>4.2085967130000004</v>
      </c>
      <c r="B3330">
        <v>2.3525999999999998E-2</v>
      </c>
      <c r="C3330">
        <v>5.3402999999999999E-2</v>
      </c>
      <c r="D3330">
        <v>5.0015999999999998E-2</v>
      </c>
      <c r="E3330">
        <v>5.6188000000000002E-2</v>
      </c>
    </row>
    <row r="3331" spans="1:5" x14ac:dyDescent="0.35">
      <c r="A3331">
        <v>4.2098609360000001</v>
      </c>
      <c r="B3331">
        <v>2.9849000000000001E-2</v>
      </c>
      <c r="C3331">
        <v>5.3554999999999998E-2</v>
      </c>
      <c r="D3331">
        <v>5.0013000000000002E-2</v>
      </c>
      <c r="E3331">
        <v>4.3532000000000001E-2</v>
      </c>
    </row>
    <row r="3332" spans="1:5" x14ac:dyDescent="0.35">
      <c r="A3332">
        <v>4.2111251579999998</v>
      </c>
      <c r="B3332">
        <v>2.7543000000000002E-2</v>
      </c>
      <c r="C3332">
        <v>5.5277E-2</v>
      </c>
      <c r="D3332">
        <v>5.0198E-2</v>
      </c>
      <c r="E3332">
        <v>4.5179999999999998E-2</v>
      </c>
    </row>
    <row r="3333" spans="1:5" x14ac:dyDescent="0.35">
      <c r="A3333">
        <v>4.2123893810000004</v>
      </c>
      <c r="B3333">
        <v>2.9600999999999999E-2</v>
      </c>
      <c r="C3333">
        <v>5.1219000000000001E-2</v>
      </c>
      <c r="D3333">
        <v>4.5582999999999999E-2</v>
      </c>
      <c r="E3333">
        <v>5.1187000000000003E-2</v>
      </c>
    </row>
    <row r="3334" spans="1:5" x14ac:dyDescent="0.35">
      <c r="A3334">
        <v>4.213653603</v>
      </c>
      <c r="B3334">
        <v>3.2948999999999999E-2</v>
      </c>
      <c r="C3334">
        <v>5.8692000000000001E-2</v>
      </c>
      <c r="D3334">
        <v>5.0089000000000002E-2</v>
      </c>
      <c r="E3334">
        <v>4.2647999999999998E-2</v>
      </c>
    </row>
    <row r="3335" spans="1:5" x14ac:dyDescent="0.35">
      <c r="A3335">
        <v>4.2149178259999998</v>
      </c>
      <c r="B3335">
        <v>3.0138999999999999E-2</v>
      </c>
      <c r="C3335">
        <v>5.7526000000000001E-2</v>
      </c>
      <c r="D3335">
        <v>5.0430000000000003E-2</v>
      </c>
      <c r="E3335">
        <v>4.8328999999999997E-2</v>
      </c>
    </row>
    <row r="3336" spans="1:5" x14ac:dyDescent="0.35">
      <c r="A3336">
        <v>4.2161820480000003</v>
      </c>
      <c r="B3336">
        <v>2.6950999999999999E-2</v>
      </c>
      <c r="C3336">
        <v>5.5886999999999999E-2</v>
      </c>
      <c r="D3336">
        <v>5.0213000000000001E-2</v>
      </c>
      <c r="E3336">
        <v>5.0594E-2</v>
      </c>
    </row>
    <row r="3337" spans="1:5" x14ac:dyDescent="0.35">
      <c r="A3337">
        <v>4.217446271</v>
      </c>
      <c r="B3337">
        <v>2.6661000000000001E-2</v>
      </c>
      <c r="C3337">
        <v>5.1610000000000003E-2</v>
      </c>
      <c r="D3337">
        <v>5.1591999999999999E-2</v>
      </c>
      <c r="E3337">
        <v>4.5421999999999997E-2</v>
      </c>
    </row>
    <row r="3338" spans="1:5" x14ac:dyDescent="0.35">
      <c r="A3338">
        <v>4.2187104929999997</v>
      </c>
      <c r="B3338">
        <v>2.4532000000000002E-2</v>
      </c>
      <c r="C3338">
        <v>5.7167000000000003E-2</v>
      </c>
      <c r="D3338">
        <v>4.7928999999999999E-2</v>
      </c>
      <c r="E3338">
        <v>4.2713000000000001E-2</v>
      </c>
    </row>
    <row r="3339" spans="1:5" x14ac:dyDescent="0.35">
      <c r="A3339">
        <v>4.2199747160000003</v>
      </c>
      <c r="B3339">
        <v>2.3844000000000001E-2</v>
      </c>
      <c r="C3339">
        <v>5.2735999999999998E-2</v>
      </c>
      <c r="D3339">
        <v>4.8580999999999999E-2</v>
      </c>
      <c r="E3339">
        <v>4.4165999999999997E-2</v>
      </c>
    </row>
    <row r="3340" spans="1:5" x14ac:dyDescent="0.35">
      <c r="A3340">
        <v>4.2212389379999999</v>
      </c>
      <c r="B3340">
        <v>2.7320000000000001E-2</v>
      </c>
      <c r="C3340">
        <v>5.5647000000000002E-2</v>
      </c>
      <c r="D3340">
        <v>4.8800999999999997E-2</v>
      </c>
      <c r="E3340">
        <v>5.0769000000000002E-2</v>
      </c>
    </row>
    <row r="3341" spans="1:5" x14ac:dyDescent="0.35">
      <c r="A3341">
        <v>4.2225031609999997</v>
      </c>
      <c r="B3341">
        <v>2.7848000000000001E-2</v>
      </c>
      <c r="C3341">
        <v>5.747E-2</v>
      </c>
      <c r="D3341">
        <v>4.7201E-2</v>
      </c>
      <c r="E3341">
        <v>4.9411999999999998E-2</v>
      </c>
    </row>
    <row r="3342" spans="1:5" x14ac:dyDescent="0.35">
      <c r="A3342">
        <v>4.2237673830000002</v>
      </c>
      <c r="B3342">
        <v>2.7414999999999998E-2</v>
      </c>
      <c r="C3342">
        <v>5.2172999999999997E-2</v>
      </c>
      <c r="D3342">
        <v>4.274E-2</v>
      </c>
      <c r="E3342">
        <v>4.9669999999999999E-2</v>
      </c>
    </row>
    <row r="3343" spans="1:5" x14ac:dyDescent="0.35">
      <c r="A3343">
        <v>4.2250316059999999</v>
      </c>
      <c r="B3343">
        <v>2.7691E-2</v>
      </c>
      <c r="C3343">
        <v>5.5063000000000001E-2</v>
      </c>
      <c r="D3343">
        <v>4.7324999999999999E-2</v>
      </c>
      <c r="E3343">
        <v>4.7343999999999997E-2</v>
      </c>
    </row>
    <row r="3344" spans="1:5" x14ac:dyDescent="0.35">
      <c r="A3344">
        <v>4.2262958279999996</v>
      </c>
      <c r="B3344">
        <v>2.7118E-2</v>
      </c>
      <c r="C3344">
        <v>5.6008000000000002E-2</v>
      </c>
      <c r="D3344">
        <v>4.0642999999999999E-2</v>
      </c>
      <c r="E3344">
        <v>4.0660000000000002E-2</v>
      </c>
    </row>
    <row r="3345" spans="1:5" x14ac:dyDescent="0.35">
      <c r="A3345">
        <v>4.2275600510000002</v>
      </c>
      <c r="B3345">
        <v>3.2887E-2</v>
      </c>
      <c r="C3345">
        <v>6.0221999999999998E-2</v>
      </c>
      <c r="D3345">
        <v>4.7626000000000002E-2</v>
      </c>
      <c r="E3345">
        <v>4.4118999999999998E-2</v>
      </c>
    </row>
    <row r="3346" spans="1:5" x14ac:dyDescent="0.35">
      <c r="A3346">
        <v>4.2288242729999999</v>
      </c>
      <c r="B3346">
        <v>2.8927999999999999E-2</v>
      </c>
      <c r="C3346">
        <v>5.5620999999999997E-2</v>
      </c>
      <c r="D3346">
        <v>4.7945000000000002E-2</v>
      </c>
      <c r="E3346">
        <v>5.0236000000000003E-2</v>
      </c>
    </row>
    <row r="3347" spans="1:5" x14ac:dyDescent="0.35">
      <c r="A3347">
        <v>4.2300884959999996</v>
      </c>
      <c r="B3347">
        <v>2.7205E-2</v>
      </c>
      <c r="C3347">
        <v>6.1927999999999997E-2</v>
      </c>
      <c r="D3347">
        <v>4.6448999999999997E-2</v>
      </c>
      <c r="E3347">
        <v>4.6753000000000003E-2</v>
      </c>
    </row>
    <row r="3348" spans="1:5" x14ac:dyDescent="0.35">
      <c r="A3348">
        <v>4.2313527180000001</v>
      </c>
      <c r="B3348">
        <v>2.4264000000000001E-2</v>
      </c>
      <c r="C3348">
        <v>5.6219999999999999E-2</v>
      </c>
      <c r="D3348">
        <v>5.5946000000000003E-2</v>
      </c>
      <c r="E3348">
        <v>5.2970000000000003E-2</v>
      </c>
    </row>
    <row r="3349" spans="1:5" x14ac:dyDescent="0.35">
      <c r="A3349">
        <v>4.2326169409999999</v>
      </c>
      <c r="B3349">
        <v>2.5659000000000001E-2</v>
      </c>
      <c r="C3349">
        <v>5.9395000000000003E-2</v>
      </c>
      <c r="D3349">
        <v>5.1945999999999999E-2</v>
      </c>
      <c r="E3349">
        <v>4.7132E-2</v>
      </c>
    </row>
    <row r="3350" spans="1:5" x14ac:dyDescent="0.35">
      <c r="A3350">
        <v>4.2338811630000004</v>
      </c>
      <c r="B3350">
        <v>2.2919999999999999E-2</v>
      </c>
      <c r="C3350">
        <v>5.2414000000000002E-2</v>
      </c>
      <c r="D3350">
        <v>4.6663999999999997E-2</v>
      </c>
      <c r="E3350">
        <v>4.9750000000000003E-2</v>
      </c>
    </row>
    <row r="3351" spans="1:5" x14ac:dyDescent="0.35">
      <c r="A3351">
        <v>4.2351453860000001</v>
      </c>
      <c r="B3351">
        <v>2.5565999999999998E-2</v>
      </c>
      <c r="C3351">
        <v>5.772E-2</v>
      </c>
      <c r="D3351">
        <v>4.9135999999999999E-2</v>
      </c>
      <c r="E3351">
        <v>4.4606E-2</v>
      </c>
    </row>
    <row r="3352" spans="1:5" x14ac:dyDescent="0.35">
      <c r="A3352">
        <v>4.2364096079999998</v>
      </c>
      <c r="B3352">
        <v>2.8931999999999999E-2</v>
      </c>
      <c r="C3352">
        <v>5.6447999999999998E-2</v>
      </c>
      <c r="D3352">
        <v>5.1159999999999997E-2</v>
      </c>
      <c r="E3352">
        <v>4.6336000000000002E-2</v>
      </c>
    </row>
    <row r="3353" spans="1:5" x14ac:dyDescent="0.35">
      <c r="A3353">
        <v>4.2376738310000004</v>
      </c>
      <c r="B3353">
        <v>2.7555E-2</v>
      </c>
      <c r="C3353">
        <v>5.4288000000000003E-2</v>
      </c>
      <c r="D3353">
        <v>4.7799000000000001E-2</v>
      </c>
      <c r="E3353">
        <v>5.0709999999999998E-2</v>
      </c>
    </row>
    <row r="3354" spans="1:5" x14ac:dyDescent="0.35">
      <c r="A3354">
        <v>4.238938053</v>
      </c>
      <c r="B3354">
        <v>2.8587000000000001E-2</v>
      </c>
      <c r="C3354">
        <v>5.6475999999999998E-2</v>
      </c>
      <c r="D3354">
        <v>4.6487000000000001E-2</v>
      </c>
      <c r="E3354">
        <v>4.2134999999999999E-2</v>
      </c>
    </row>
    <row r="3355" spans="1:5" x14ac:dyDescent="0.35">
      <c r="A3355">
        <v>4.2402022759999998</v>
      </c>
      <c r="B3355">
        <v>2.5239999999999999E-2</v>
      </c>
      <c r="C3355">
        <v>5.5376000000000002E-2</v>
      </c>
      <c r="D3355">
        <v>4.4020999999999998E-2</v>
      </c>
      <c r="E3355">
        <v>4.9354000000000002E-2</v>
      </c>
    </row>
    <row r="3356" spans="1:5" x14ac:dyDescent="0.35">
      <c r="A3356">
        <v>4.2414664980000003</v>
      </c>
      <c r="B3356">
        <v>2.5468000000000001E-2</v>
      </c>
      <c r="C3356">
        <v>5.6467000000000003E-2</v>
      </c>
      <c r="D3356">
        <v>4.9967999999999999E-2</v>
      </c>
      <c r="E3356">
        <v>5.0319999999999997E-2</v>
      </c>
    </row>
    <row r="3357" spans="1:5" x14ac:dyDescent="0.35">
      <c r="A3357">
        <v>4.242730721</v>
      </c>
      <c r="B3357">
        <v>2.7018E-2</v>
      </c>
      <c r="C3357">
        <v>5.7963000000000001E-2</v>
      </c>
      <c r="D3357">
        <v>5.0583000000000003E-2</v>
      </c>
      <c r="E3357">
        <v>4.3686000000000003E-2</v>
      </c>
    </row>
    <row r="3358" spans="1:5" x14ac:dyDescent="0.35">
      <c r="A3358">
        <v>4.2439949429999997</v>
      </c>
      <c r="B3358">
        <v>2.4316999999999998E-2</v>
      </c>
      <c r="C3358">
        <v>5.7945999999999998E-2</v>
      </c>
      <c r="D3358">
        <v>4.9203999999999998E-2</v>
      </c>
      <c r="E3358">
        <v>5.0090999999999997E-2</v>
      </c>
    </row>
    <row r="3359" spans="1:5" x14ac:dyDescent="0.35">
      <c r="A3359">
        <v>4.2452591660000003</v>
      </c>
      <c r="B3359">
        <v>2.6071E-2</v>
      </c>
      <c r="C3359">
        <v>5.9506000000000003E-2</v>
      </c>
      <c r="D3359">
        <v>4.8335999999999997E-2</v>
      </c>
      <c r="E3359">
        <v>5.0383999999999998E-2</v>
      </c>
    </row>
    <row r="3360" spans="1:5" x14ac:dyDescent="0.35">
      <c r="A3360">
        <v>4.246523388</v>
      </c>
      <c r="B3360">
        <v>2.5373E-2</v>
      </c>
      <c r="C3360">
        <v>5.7294999999999999E-2</v>
      </c>
      <c r="D3360">
        <v>4.5400000000000003E-2</v>
      </c>
      <c r="E3360">
        <v>4.3237999999999999E-2</v>
      </c>
    </row>
    <row r="3361" spans="1:5" x14ac:dyDescent="0.35">
      <c r="A3361">
        <v>4.2477876109999997</v>
      </c>
      <c r="B3361">
        <v>2.3859999999999999E-2</v>
      </c>
      <c r="C3361">
        <v>6.0125999999999999E-2</v>
      </c>
      <c r="D3361">
        <v>5.0256000000000002E-2</v>
      </c>
      <c r="E3361">
        <v>4.6615999999999998E-2</v>
      </c>
    </row>
    <row r="3362" spans="1:5" x14ac:dyDescent="0.35">
      <c r="A3362">
        <v>4.2490518330000002</v>
      </c>
      <c r="B3362">
        <v>2.6671E-2</v>
      </c>
      <c r="C3362">
        <v>5.5892999999999998E-2</v>
      </c>
      <c r="D3362">
        <v>4.8207E-2</v>
      </c>
      <c r="E3362">
        <v>4.8737999999999997E-2</v>
      </c>
    </row>
    <row r="3363" spans="1:5" x14ac:dyDescent="0.35">
      <c r="A3363">
        <v>4.250316056</v>
      </c>
      <c r="B3363">
        <v>2.7415999999999999E-2</v>
      </c>
      <c r="C3363">
        <v>5.5946999999999997E-2</v>
      </c>
      <c r="D3363">
        <v>4.6753000000000003E-2</v>
      </c>
      <c r="E3363">
        <v>4.3178000000000001E-2</v>
      </c>
    </row>
    <row r="3364" spans="1:5" x14ac:dyDescent="0.35">
      <c r="A3364">
        <v>4.2515802779999996</v>
      </c>
      <c r="B3364">
        <v>2.3227999999999999E-2</v>
      </c>
      <c r="C3364">
        <v>5.9420000000000001E-2</v>
      </c>
      <c r="D3364">
        <v>5.0037999999999999E-2</v>
      </c>
      <c r="E3364">
        <v>4.6221999999999999E-2</v>
      </c>
    </row>
    <row r="3365" spans="1:5" x14ac:dyDescent="0.35">
      <c r="A3365">
        <v>4.2528445010000002</v>
      </c>
      <c r="B3365">
        <v>2.5953E-2</v>
      </c>
      <c r="C3365">
        <v>5.9324000000000002E-2</v>
      </c>
      <c r="D3365">
        <v>4.8209000000000002E-2</v>
      </c>
      <c r="E3365">
        <v>4.3830000000000001E-2</v>
      </c>
    </row>
    <row r="3366" spans="1:5" x14ac:dyDescent="0.35">
      <c r="A3366">
        <v>4.2541087229999999</v>
      </c>
      <c r="B3366">
        <v>2.8894E-2</v>
      </c>
      <c r="C3366">
        <v>5.4679999999999999E-2</v>
      </c>
      <c r="D3366">
        <v>4.9412999999999999E-2</v>
      </c>
      <c r="E3366">
        <v>4.4495E-2</v>
      </c>
    </row>
    <row r="3367" spans="1:5" x14ac:dyDescent="0.35">
      <c r="A3367">
        <v>4.2553729459999996</v>
      </c>
      <c r="B3367">
        <v>2.3323E-2</v>
      </c>
      <c r="C3367">
        <v>5.7255E-2</v>
      </c>
      <c r="D3367">
        <v>4.8631000000000001E-2</v>
      </c>
      <c r="E3367">
        <v>4.3860999999999997E-2</v>
      </c>
    </row>
    <row r="3368" spans="1:5" x14ac:dyDescent="0.35">
      <c r="A3368">
        <v>4.2566371680000001</v>
      </c>
      <c r="B3368">
        <v>3.0785E-2</v>
      </c>
      <c r="C3368">
        <v>6.1987E-2</v>
      </c>
      <c r="D3368">
        <v>4.8557000000000003E-2</v>
      </c>
      <c r="E3368">
        <v>4.1126999999999997E-2</v>
      </c>
    </row>
    <row r="3369" spans="1:5" x14ac:dyDescent="0.35">
      <c r="A3369">
        <v>4.2579013909999999</v>
      </c>
      <c r="B3369">
        <v>2.7358E-2</v>
      </c>
      <c r="C3369">
        <v>5.8019000000000001E-2</v>
      </c>
      <c r="D3369">
        <v>4.8457E-2</v>
      </c>
      <c r="E3369">
        <v>4.326E-2</v>
      </c>
    </row>
    <row r="3370" spans="1:5" x14ac:dyDescent="0.35">
      <c r="A3370">
        <v>4.2591656130000004</v>
      </c>
      <c r="B3370">
        <v>2.1028999999999999E-2</v>
      </c>
      <c r="C3370">
        <v>5.7169999999999999E-2</v>
      </c>
      <c r="D3370">
        <v>4.8211999999999998E-2</v>
      </c>
      <c r="E3370">
        <v>4.1172E-2</v>
      </c>
    </row>
    <row r="3371" spans="1:5" x14ac:dyDescent="0.35">
      <c r="A3371">
        <v>4.2604298360000001</v>
      </c>
      <c r="B3371">
        <v>2.2363999999999998E-2</v>
      </c>
      <c r="C3371">
        <v>5.8046E-2</v>
      </c>
      <c r="D3371">
        <v>4.8327000000000002E-2</v>
      </c>
      <c r="E3371">
        <v>4.4149000000000001E-2</v>
      </c>
    </row>
    <row r="3372" spans="1:5" x14ac:dyDescent="0.35">
      <c r="A3372">
        <v>4.2616940579999998</v>
      </c>
      <c r="B3372">
        <v>2.7581000000000001E-2</v>
      </c>
      <c r="C3372">
        <v>5.4797999999999999E-2</v>
      </c>
      <c r="D3372">
        <v>4.8457E-2</v>
      </c>
      <c r="E3372">
        <v>4.5523000000000001E-2</v>
      </c>
    </row>
    <row r="3373" spans="1:5" x14ac:dyDescent="0.35">
      <c r="A3373">
        <v>4.2629582810000004</v>
      </c>
      <c r="B3373">
        <v>2.3865000000000001E-2</v>
      </c>
      <c r="C3373">
        <v>5.2495E-2</v>
      </c>
      <c r="D3373">
        <v>4.8608999999999999E-2</v>
      </c>
      <c r="E3373">
        <v>4.7944000000000001E-2</v>
      </c>
    </row>
    <row r="3374" spans="1:5" x14ac:dyDescent="0.35">
      <c r="A3374">
        <v>4.2642225030000001</v>
      </c>
      <c r="B3374">
        <v>2.3141999999999999E-2</v>
      </c>
      <c r="C3374">
        <v>5.5016000000000002E-2</v>
      </c>
      <c r="D3374">
        <v>4.6899999999999997E-2</v>
      </c>
      <c r="E3374">
        <v>3.6587000000000001E-2</v>
      </c>
    </row>
    <row r="3375" spans="1:5" x14ac:dyDescent="0.35">
      <c r="A3375">
        <v>4.2654867259999998</v>
      </c>
      <c r="B3375">
        <v>2.6859999999999998E-2</v>
      </c>
      <c r="C3375">
        <v>5.5847000000000001E-2</v>
      </c>
      <c r="D3375">
        <v>4.2819000000000003E-2</v>
      </c>
      <c r="E3375">
        <v>4.6806E-2</v>
      </c>
    </row>
    <row r="3376" spans="1:5" x14ac:dyDescent="0.35">
      <c r="A3376">
        <v>4.2667509480000003</v>
      </c>
      <c r="B3376">
        <v>2.6343999999999999E-2</v>
      </c>
      <c r="C3376">
        <v>5.3186999999999998E-2</v>
      </c>
      <c r="D3376">
        <v>4.5400000000000003E-2</v>
      </c>
      <c r="E3376">
        <v>5.1199000000000001E-2</v>
      </c>
    </row>
    <row r="3377" spans="1:5" x14ac:dyDescent="0.35">
      <c r="A3377">
        <v>4.2680151710000001</v>
      </c>
      <c r="B3377">
        <v>2.6421E-2</v>
      </c>
      <c r="C3377">
        <v>5.6193E-2</v>
      </c>
      <c r="D3377">
        <v>4.9139000000000002E-2</v>
      </c>
      <c r="E3377">
        <v>4.3114E-2</v>
      </c>
    </row>
    <row r="3378" spans="1:5" x14ac:dyDescent="0.35">
      <c r="A3378">
        <v>4.2692793929999997</v>
      </c>
      <c r="B3378">
        <v>2.8152E-2</v>
      </c>
      <c r="C3378">
        <v>5.6610000000000001E-2</v>
      </c>
      <c r="D3378">
        <v>4.8601999999999999E-2</v>
      </c>
      <c r="E3378">
        <v>4.3208000000000003E-2</v>
      </c>
    </row>
    <row r="3379" spans="1:5" x14ac:dyDescent="0.35">
      <c r="A3379">
        <v>4.2705436160000003</v>
      </c>
      <c r="B3379">
        <v>2.5614999999999999E-2</v>
      </c>
      <c r="C3379">
        <v>5.7938999999999997E-2</v>
      </c>
      <c r="D3379">
        <v>4.4127E-2</v>
      </c>
      <c r="E3379">
        <v>4.0044000000000003E-2</v>
      </c>
    </row>
    <row r="3380" spans="1:5" x14ac:dyDescent="0.35">
      <c r="A3380">
        <v>4.271807838</v>
      </c>
      <c r="B3380">
        <v>2.4538000000000001E-2</v>
      </c>
      <c r="C3380">
        <v>5.6535000000000002E-2</v>
      </c>
      <c r="D3380">
        <v>5.0502999999999999E-2</v>
      </c>
      <c r="E3380">
        <v>4.5795000000000002E-2</v>
      </c>
    </row>
    <row r="3381" spans="1:5" x14ac:dyDescent="0.35">
      <c r="A3381">
        <v>4.2730720609999997</v>
      </c>
      <c r="B3381">
        <v>2.5611999999999999E-2</v>
      </c>
      <c r="C3381">
        <v>5.8978000000000003E-2</v>
      </c>
      <c r="D3381">
        <v>4.5789999999999997E-2</v>
      </c>
      <c r="E3381">
        <v>4.3659999999999997E-2</v>
      </c>
    </row>
    <row r="3382" spans="1:5" x14ac:dyDescent="0.35">
      <c r="A3382">
        <v>4.2743362830000002</v>
      </c>
      <c r="B3382">
        <v>2.6495999999999999E-2</v>
      </c>
      <c r="C3382">
        <v>5.4232000000000002E-2</v>
      </c>
      <c r="D3382">
        <v>4.4965999999999999E-2</v>
      </c>
      <c r="E3382">
        <v>4.6929999999999999E-2</v>
      </c>
    </row>
    <row r="3383" spans="1:5" x14ac:dyDescent="0.35">
      <c r="A3383">
        <v>4.275600506</v>
      </c>
      <c r="B3383">
        <v>2.6619E-2</v>
      </c>
      <c r="C3383">
        <v>6.0329000000000001E-2</v>
      </c>
      <c r="D3383">
        <v>5.0625999999999997E-2</v>
      </c>
      <c r="E3383">
        <v>4.3321999999999999E-2</v>
      </c>
    </row>
    <row r="3384" spans="1:5" x14ac:dyDescent="0.35">
      <c r="A3384">
        <v>4.2768647279999996</v>
      </c>
      <c r="B3384">
        <v>2.3777E-2</v>
      </c>
      <c r="C3384">
        <v>5.9254000000000001E-2</v>
      </c>
      <c r="D3384">
        <v>4.7495000000000002E-2</v>
      </c>
      <c r="E3384">
        <v>4.3455000000000001E-2</v>
      </c>
    </row>
    <row r="3385" spans="1:5" x14ac:dyDescent="0.35">
      <c r="A3385">
        <v>4.2781289510000002</v>
      </c>
      <c r="B3385">
        <v>3.058E-2</v>
      </c>
      <c r="C3385">
        <v>5.3203E-2</v>
      </c>
      <c r="D3385">
        <v>4.4621000000000001E-2</v>
      </c>
      <c r="E3385">
        <v>4.4985999999999998E-2</v>
      </c>
    </row>
    <row r="3386" spans="1:5" x14ac:dyDescent="0.35">
      <c r="A3386">
        <v>4.2793931729999999</v>
      </c>
      <c r="B3386">
        <v>2.8216000000000001E-2</v>
      </c>
      <c r="C3386">
        <v>5.5517999999999998E-2</v>
      </c>
      <c r="D3386">
        <v>4.8840000000000001E-2</v>
      </c>
      <c r="E3386">
        <v>5.006E-2</v>
      </c>
    </row>
    <row r="3387" spans="1:5" x14ac:dyDescent="0.35">
      <c r="A3387">
        <v>4.2806573959999996</v>
      </c>
      <c r="B3387">
        <v>2.7387999999999999E-2</v>
      </c>
      <c r="C3387">
        <v>5.2211E-2</v>
      </c>
      <c r="D3387">
        <v>4.6338999999999998E-2</v>
      </c>
      <c r="E3387">
        <v>4.6276999999999999E-2</v>
      </c>
    </row>
    <row r="3388" spans="1:5" x14ac:dyDescent="0.35">
      <c r="A3388">
        <v>4.2819216180000002</v>
      </c>
      <c r="B3388">
        <v>2.2138999999999999E-2</v>
      </c>
      <c r="C3388">
        <v>5.2592E-2</v>
      </c>
      <c r="D3388">
        <v>4.4181999999999999E-2</v>
      </c>
      <c r="E3388">
        <v>4.6586000000000002E-2</v>
      </c>
    </row>
    <row r="3389" spans="1:5" x14ac:dyDescent="0.35">
      <c r="A3389">
        <v>4.2831858409999999</v>
      </c>
      <c r="B3389">
        <v>2.5590000000000002E-2</v>
      </c>
      <c r="C3389">
        <v>5.5655000000000003E-2</v>
      </c>
      <c r="D3389">
        <v>4.6019999999999998E-2</v>
      </c>
      <c r="E3389">
        <v>4.2266999999999999E-2</v>
      </c>
    </row>
    <row r="3390" spans="1:5" x14ac:dyDescent="0.35">
      <c r="A3390">
        <v>4.2844500630000004</v>
      </c>
      <c r="B3390">
        <v>2.6287000000000001E-2</v>
      </c>
      <c r="C3390">
        <v>5.5810999999999999E-2</v>
      </c>
      <c r="D3390">
        <v>4.4833999999999999E-2</v>
      </c>
      <c r="E3390">
        <v>4.1176999999999998E-2</v>
      </c>
    </row>
    <row r="3391" spans="1:5" x14ac:dyDescent="0.35">
      <c r="A3391">
        <v>4.2857142860000002</v>
      </c>
      <c r="B3391">
        <v>2.3442999999999999E-2</v>
      </c>
      <c r="C3391">
        <v>5.6704999999999998E-2</v>
      </c>
      <c r="D3391">
        <v>4.7373999999999999E-2</v>
      </c>
      <c r="E3391">
        <v>4.2824000000000001E-2</v>
      </c>
    </row>
    <row r="3392" spans="1:5" x14ac:dyDescent="0.35">
      <c r="A3392">
        <v>4.2869785079999998</v>
      </c>
      <c r="B3392">
        <v>2.1486000000000002E-2</v>
      </c>
      <c r="C3392">
        <v>5.4235999999999999E-2</v>
      </c>
      <c r="D3392">
        <v>4.3166000000000003E-2</v>
      </c>
      <c r="E3392">
        <v>4.8603E-2</v>
      </c>
    </row>
    <row r="3393" spans="1:5" x14ac:dyDescent="0.35">
      <c r="A3393">
        <v>4.2882427310000004</v>
      </c>
      <c r="B3393">
        <v>2.3845000000000002E-2</v>
      </c>
      <c r="C3393">
        <v>5.6585000000000003E-2</v>
      </c>
      <c r="D3393">
        <v>4.7905000000000003E-2</v>
      </c>
      <c r="E3393">
        <v>3.9262999999999999E-2</v>
      </c>
    </row>
    <row r="3394" spans="1:5" x14ac:dyDescent="0.35">
      <c r="A3394">
        <v>4.2895069530000001</v>
      </c>
      <c r="B3394">
        <v>2.6594E-2</v>
      </c>
      <c r="C3394">
        <v>5.2345999999999997E-2</v>
      </c>
      <c r="D3394">
        <v>4.7962999999999999E-2</v>
      </c>
      <c r="E3394">
        <v>4.2785999999999998E-2</v>
      </c>
    </row>
    <row r="3395" spans="1:5" x14ac:dyDescent="0.35">
      <c r="A3395">
        <v>4.2907711759999998</v>
      </c>
      <c r="B3395">
        <v>2.9524999999999999E-2</v>
      </c>
      <c r="C3395">
        <v>5.4912000000000002E-2</v>
      </c>
      <c r="D3395">
        <v>4.4084999999999999E-2</v>
      </c>
      <c r="E3395">
        <v>4.4789000000000002E-2</v>
      </c>
    </row>
    <row r="3396" spans="1:5" x14ac:dyDescent="0.35">
      <c r="A3396">
        <v>4.2920353980000003</v>
      </c>
      <c r="B3396">
        <v>3.0651000000000001E-2</v>
      </c>
      <c r="C3396">
        <v>5.1763999999999998E-2</v>
      </c>
      <c r="D3396">
        <v>4.4052000000000001E-2</v>
      </c>
      <c r="E3396">
        <v>4.5331999999999997E-2</v>
      </c>
    </row>
    <row r="3397" spans="1:5" x14ac:dyDescent="0.35">
      <c r="A3397">
        <v>4.2932996210000001</v>
      </c>
      <c r="B3397">
        <v>2.9661E-2</v>
      </c>
      <c r="C3397">
        <v>5.4345999999999998E-2</v>
      </c>
      <c r="D3397">
        <v>4.3206000000000001E-2</v>
      </c>
      <c r="E3397">
        <v>5.2380000000000003E-2</v>
      </c>
    </row>
    <row r="3398" spans="1:5" x14ac:dyDescent="0.35">
      <c r="A3398">
        <v>4.2945638429999997</v>
      </c>
      <c r="B3398">
        <v>2.4590000000000001E-2</v>
      </c>
      <c r="C3398">
        <v>5.9343E-2</v>
      </c>
      <c r="D3398">
        <v>4.6712999999999998E-2</v>
      </c>
      <c r="E3398">
        <v>4.8364999999999998E-2</v>
      </c>
    </row>
    <row r="3399" spans="1:5" x14ac:dyDescent="0.35">
      <c r="A3399">
        <v>4.2958280660000003</v>
      </c>
      <c r="B3399">
        <v>2.1217E-2</v>
      </c>
      <c r="C3399">
        <v>5.3804999999999999E-2</v>
      </c>
      <c r="D3399">
        <v>5.0972000000000003E-2</v>
      </c>
      <c r="E3399">
        <v>4.1609E-2</v>
      </c>
    </row>
    <row r="3400" spans="1:5" x14ac:dyDescent="0.35">
      <c r="A3400">
        <v>4.297092288</v>
      </c>
      <c r="B3400">
        <v>2.6598E-2</v>
      </c>
      <c r="C3400">
        <v>5.7889999999999997E-2</v>
      </c>
      <c r="D3400">
        <v>4.7830999999999999E-2</v>
      </c>
      <c r="E3400">
        <v>4.6043000000000001E-2</v>
      </c>
    </row>
    <row r="3401" spans="1:5" x14ac:dyDescent="0.35">
      <c r="A3401">
        <v>4.2983565109999997</v>
      </c>
      <c r="B3401">
        <v>2.5128999999999999E-2</v>
      </c>
      <c r="C3401">
        <v>5.0358E-2</v>
      </c>
      <c r="D3401">
        <v>4.7627000000000003E-2</v>
      </c>
      <c r="E3401">
        <v>4.9750999999999997E-2</v>
      </c>
    </row>
    <row r="3402" spans="1:5" x14ac:dyDescent="0.35">
      <c r="A3402">
        <v>4.2996207330000003</v>
      </c>
      <c r="B3402">
        <v>2.3123999999999999E-2</v>
      </c>
      <c r="C3402">
        <v>5.4158999999999999E-2</v>
      </c>
      <c r="D3402">
        <v>4.6629999999999998E-2</v>
      </c>
      <c r="E3402">
        <v>4.6252000000000001E-2</v>
      </c>
    </row>
    <row r="3403" spans="1:5" x14ac:dyDescent="0.35">
      <c r="A3403">
        <v>4.300884956</v>
      </c>
      <c r="B3403">
        <v>2.7678000000000001E-2</v>
      </c>
      <c r="C3403">
        <v>5.1794E-2</v>
      </c>
      <c r="D3403">
        <v>5.1352000000000002E-2</v>
      </c>
      <c r="E3403">
        <v>4.5717000000000001E-2</v>
      </c>
    </row>
    <row r="3404" spans="1:5" x14ac:dyDescent="0.35">
      <c r="A3404">
        <v>4.3021491779999996</v>
      </c>
      <c r="B3404">
        <v>3.1026999999999999E-2</v>
      </c>
      <c r="C3404">
        <v>4.8332E-2</v>
      </c>
      <c r="D3404">
        <v>4.9950000000000001E-2</v>
      </c>
      <c r="E3404">
        <v>4.4669E-2</v>
      </c>
    </row>
    <row r="3405" spans="1:5" x14ac:dyDescent="0.35">
      <c r="A3405">
        <v>4.3034134010000002</v>
      </c>
      <c r="B3405">
        <v>2.6280000000000001E-2</v>
      </c>
      <c r="C3405">
        <v>5.3005999999999998E-2</v>
      </c>
      <c r="D3405">
        <v>4.9576000000000002E-2</v>
      </c>
      <c r="E3405">
        <v>4.0695000000000002E-2</v>
      </c>
    </row>
    <row r="3406" spans="1:5" x14ac:dyDescent="0.35">
      <c r="A3406">
        <v>4.3046776229999999</v>
      </c>
      <c r="B3406">
        <v>2.6675000000000001E-2</v>
      </c>
      <c r="C3406">
        <v>5.0617000000000002E-2</v>
      </c>
      <c r="D3406">
        <v>4.4930999999999999E-2</v>
      </c>
      <c r="E3406">
        <v>4.0287999999999997E-2</v>
      </c>
    </row>
    <row r="3407" spans="1:5" x14ac:dyDescent="0.35">
      <c r="A3407">
        <v>4.3059418459999996</v>
      </c>
      <c r="B3407">
        <v>2.2790999999999999E-2</v>
      </c>
      <c r="C3407">
        <v>5.6966999999999997E-2</v>
      </c>
      <c r="D3407">
        <v>5.0667999999999998E-2</v>
      </c>
      <c r="E3407">
        <v>4.5137999999999998E-2</v>
      </c>
    </row>
    <row r="3408" spans="1:5" x14ac:dyDescent="0.35">
      <c r="A3408">
        <v>4.3072060680000002</v>
      </c>
      <c r="B3408">
        <v>2.4410999999999999E-2</v>
      </c>
      <c r="C3408">
        <v>5.3636000000000003E-2</v>
      </c>
      <c r="D3408">
        <v>5.4157999999999998E-2</v>
      </c>
      <c r="E3408">
        <v>4.1909000000000002E-2</v>
      </c>
    </row>
    <row r="3409" spans="1:5" x14ac:dyDescent="0.35">
      <c r="A3409">
        <v>4.3084702909999999</v>
      </c>
      <c r="B3409">
        <v>1.9775000000000001E-2</v>
      </c>
      <c r="C3409">
        <v>5.3215999999999999E-2</v>
      </c>
      <c r="D3409">
        <v>4.4060000000000002E-2</v>
      </c>
      <c r="E3409">
        <v>4.2984000000000001E-2</v>
      </c>
    </row>
    <row r="3410" spans="1:5" x14ac:dyDescent="0.35">
      <c r="A3410">
        <v>4.3097345130000004</v>
      </c>
      <c r="B3410">
        <v>2.5524999999999999E-2</v>
      </c>
      <c r="C3410">
        <v>5.5648000000000003E-2</v>
      </c>
      <c r="D3410">
        <v>4.5999999999999999E-2</v>
      </c>
      <c r="E3410">
        <v>4.4193000000000003E-2</v>
      </c>
    </row>
    <row r="3411" spans="1:5" x14ac:dyDescent="0.35">
      <c r="A3411">
        <v>4.3109987360000002</v>
      </c>
      <c r="B3411">
        <v>2.6931E-2</v>
      </c>
      <c r="C3411">
        <v>5.6637E-2</v>
      </c>
      <c r="D3411">
        <v>4.7001000000000001E-2</v>
      </c>
      <c r="E3411">
        <v>5.2352000000000003E-2</v>
      </c>
    </row>
    <row r="3412" spans="1:5" x14ac:dyDescent="0.35">
      <c r="A3412">
        <v>4.3122629579999998</v>
      </c>
      <c r="B3412">
        <v>2.6703999999999999E-2</v>
      </c>
      <c r="C3412">
        <v>5.2195999999999999E-2</v>
      </c>
      <c r="D3412">
        <v>4.8328999999999997E-2</v>
      </c>
      <c r="E3412">
        <v>3.6880999999999997E-2</v>
      </c>
    </row>
    <row r="3413" spans="1:5" x14ac:dyDescent="0.35">
      <c r="A3413">
        <v>4.3135271810000004</v>
      </c>
      <c r="B3413">
        <v>3.039E-2</v>
      </c>
      <c r="C3413">
        <v>5.2873000000000003E-2</v>
      </c>
      <c r="D3413">
        <v>4.6553999999999998E-2</v>
      </c>
      <c r="E3413">
        <v>4.2939999999999999E-2</v>
      </c>
    </row>
    <row r="3414" spans="1:5" x14ac:dyDescent="0.35">
      <c r="A3414">
        <v>4.3147914030000001</v>
      </c>
      <c r="B3414">
        <v>2.6814999999999999E-2</v>
      </c>
      <c r="C3414">
        <v>4.8701000000000001E-2</v>
      </c>
      <c r="D3414">
        <v>4.7470999999999999E-2</v>
      </c>
      <c r="E3414">
        <v>4.3659000000000003E-2</v>
      </c>
    </row>
    <row r="3415" spans="1:5" x14ac:dyDescent="0.35">
      <c r="A3415">
        <v>4.3160556259999998</v>
      </c>
      <c r="B3415">
        <v>2.4546999999999999E-2</v>
      </c>
      <c r="C3415">
        <v>5.3830999999999997E-2</v>
      </c>
      <c r="D3415">
        <v>4.5393000000000003E-2</v>
      </c>
      <c r="E3415">
        <v>4.7835999999999997E-2</v>
      </c>
    </row>
    <row r="3416" spans="1:5" x14ac:dyDescent="0.35">
      <c r="A3416">
        <v>4.3173198480000003</v>
      </c>
      <c r="B3416">
        <v>2.4570000000000002E-2</v>
      </c>
      <c r="C3416">
        <v>5.1402999999999997E-2</v>
      </c>
      <c r="D3416">
        <v>4.7487000000000001E-2</v>
      </c>
      <c r="E3416">
        <v>4.6418000000000001E-2</v>
      </c>
    </row>
    <row r="3417" spans="1:5" x14ac:dyDescent="0.35">
      <c r="A3417">
        <v>4.3185840710000001</v>
      </c>
      <c r="B3417">
        <v>2.0032999999999999E-2</v>
      </c>
      <c r="C3417">
        <v>5.4378000000000003E-2</v>
      </c>
      <c r="D3417">
        <v>4.7937E-2</v>
      </c>
      <c r="E3417">
        <v>4.7300000000000002E-2</v>
      </c>
    </row>
    <row r="3418" spans="1:5" x14ac:dyDescent="0.35">
      <c r="A3418">
        <v>4.3198482929999997</v>
      </c>
      <c r="B3418">
        <v>2.4766E-2</v>
      </c>
      <c r="C3418">
        <v>5.1576999999999998E-2</v>
      </c>
      <c r="D3418">
        <v>4.3145000000000003E-2</v>
      </c>
      <c r="E3418">
        <v>4.8933999999999998E-2</v>
      </c>
    </row>
    <row r="3419" spans="1:5" x14ac:dyDescent="0.35">
      <c r="A3419">
        <v>4.3211125160000003</v>
      </c>
      <c r="B3419">
        <v>2.6261E-2</v>
      </c>
      <c r="C3419">
        <v>5.5081999999999999E-2</v>
      </c>
      <c r="D3419">
        <v>4.8347000000000001E-2</v>
      </c>
      <c r="E3419">
        <v>4.7906999999999998E-2</v>
      </c>
    </row>
    <row r="3420" spans="1:5" x14ac:dyDescent="0.35">
      <c r="A3420">
        <v>4.322376738</v>
      </c>
      <c r="B3420">
        <v>2.5132000000000002E-2</v>
      </c>
      <c r="C3420">
        <v>5.2538000000000001E-2</v>
      </c>
      <c r="D3420">
        <v>5.0104999999999997E-2</v>
      </c>
      <c r="E3420">
        <v>4.5163000000000002E-2</v>
      </c>
    </row>
    <row r="3421" spans="1:5" x14ac:dyDescent="0.35">
      <c r="A3421">
        <v>4.3236409609999997</v>
      </c>
      <c r="B3421">
        <v>2.5756000000000001E-2</v>
      </c>
      <c r="C3421">
        <v>5.1594000000000001E-2</v>
      </c>
      <c r="D3421">
        <v>4.5379999999999997E-2</v>
      </c>
      <c r="E3421">
        <v>3.9576E-2</v>
      </c>
    </row>
    <row r="3422" spans="1:5" x14ac:dyDescent="0.35">
      <c r="A3422">
        <v>4.3249051830000003</v>
      </c>
      <c r="B3422">
        <v>2.2539E-2</v>
      </c>
      <c r="C3422">
        <v>5.7117000000000001E-2</v>
      </c>
      <c r="D3422">
        <v>4.4749999999999998E-2</v>
      </c>
      <c r="E3422">
        <v>4.5462000000000002E-2</v>
      </c>
    </row>
    <row r="3423" spans="1:5" x14ac:dyDescent="0.35">
      <c r="A3423">
        <v>4.326169406</v>
      </c>
      <c r="B3423">
        <v>2.418E-2</v>
      </c>
      <c r="C3423">
        <v>5.7303E-2</v>
      </c>
      <c r="D3423">
        <v>4.5762999999999998E-2</v>
      </c>
      <c r="E3423">
        <v>5.0064999999999998E-2</v>
      </c>
    </row>
    <row r="3424" spans="1:5" x14ac:dyDescent="0.35">
      <c r="A3424">
        <v>4.3274336279999996</v>
      </c>
      <c r="B3424">
        <v>2.7598000000000001E-2</v>
      </c>
      <c r="C3424">
        <v>5.9075999999999997E-2</v>
      </c>
      <c r="D3424">
        <v>4.1366E-2</v>
      </c>
      <c r="E3424">
        <v>4.7141000000000002E-2</v>
      </c>
    </row>
    <row r="3425" spans="1:5" x14ac:dyDescent="0.35">
      <c r="A3425">
        <v>4.3286978510000003</v>
      </c>
      <c r="B3425">
        <v>2.1287E-2</v>
      </c>
      <c r="C3425">
        <v>5.3976999999999997E-2</v>
      </c>
      <c r="D3425">
        <v>5.1034000000000003E-2</v>
      </c>
      <c r="E3425">
        <v>4.8232999999999998E-2</v>
      </c>
    </row>
    <row r="3426" spans="1:5" x14ac:dyDescent="0.35">
      <c r="A3426">
        <v>4.3299620729999999</v>
      </c>
      <c r="B3426">
        <v>2.4195000000000001E-2</v>
      </c>
      <c r="C3426">
        <v>5.5219999999999998E-2</v>
      </c>
      <c r="D3426">
        <v>5.1743999999999998E-2</v>
      </c>
      <c r="E3426">
        <v>4.5176000000000001E-2</v>
      </c>
    </row>
    <row r="3427" spans="1:5" x14ac:dyDescent="0.35">
      <c r="A3427">
        <v>4.3312262959999996</v>
      </c>
      <c r="B3427">
        <v>2.2742999999999999E-2</v>
      </c>
      <c r="C3427">
        <v>5.1676E-2</v>
      </c>
      <c r="D3427">
        <v>4.8112000000000002E-2</v>
      </c>
      <c r="E3427">
        <v>4.6821000000000002E-2</v>
      </c>
    </row>
    <row r="3428" spans="1:5" x14ac:dyDescent="0.35">
      <c r="A3428">
        <v>4.3324905180000002</v>
      </c>
      <c r="B3428">
        <v>2.4204E-2</v>
      </c>
      <c r="C3428">
        <v>5.7188000000000003E-2</v>
      </c>
      <c r="D3428">
        <v>4.8853000000000001E-2</v>
      </c>
      <c r="E3428">
        <v>4.0627000000000003E-2</v>
      </c>
    </row>
    <row r="3429" spans="1:5" x14ac:dyDescent="0.35">
      <c r="A3429">
        <v>4.3337547409999999</v>
      </c>
      <c r="B3429">
        <v>2.3817999999999999E-2</v>
      </c>
      <c r="C3429">
        <v>5.5587999999999999E-2</v>
      </c>
      <c r="D3429">
        <v>5.0546000000000001E-2</v>
      </c>
      <c r="E3429">
        <v>4.5752000000000001E-2</v>
      </c>
    </row>
    <row r="3430" spans="1:5" x14ac:dyDescent="0.35">
      <c r="A3430">
        <v>4.3350189629999996</v>
      </c>
      <c r="B3430">
        <v>2.3139E-2</v>
      </c>
      <c r="C3430">
        <v>5.6730000000000003E-2</v>
      </c>
      <c r="D3430">
        <v>4.9848000000000003E-2</v>
      </c>
      <c r="E3430">
        <v>4.6129000000000003E-2</v>
      </c>
    </row>
    <row r="3431" spans="1:5" x14ac:dyDescent="0.35">
      <c r="A3431">
        <v>4.3362831860000002</v>
      </c>
      <c r="B3431">
        <v>2.6662999999999999E-2</v>
      </c>
      <c r="C3431">
        <v>5.3201999999999999E-2</v>
      </c>
      <c r="D3431">
        <v>4.6897000000000001E-2</v>
      </c>
      <c r="E3431">
        <v>4.1251999999999997E-2</v>
      </c>
    </row>
    <row r="3432" spans="1:5" x14ac:dyDescent="0.35">
      <c r="A3432">
        <v>4.3375474079999998</v>
      </c>
      <c r="B3432">
        <v>2.4598999999999999E-2</v>
      </c>
      <c r="C3432">
        <v>5.0644000000000002E-2</v>
      </c>
      <c r="D3432">
        <v>5.1067000000000001E-2</v>
      </c>
      <c r="E3432">
        <v>4.9651000000000001E-2</v>
      </c>
    </row>
    <row r="3433" spans="1:5" x14ac:dyDescent="0.35">
      <c r="A3433">
        <v>4.3388116309999996</v>
      </c>
      <c r="B3433">
        <v>2.4955999999999999E-2</v>
      </c>
      <c r="C3433">
        <v>5.3906000000000003E-2</v>
      </c>
      <c r="D3433">
        <v>4.4747000000000002E-2</v>
      </c>
      <c r="E3433">
        <v>3.9572000000000003E-2</v>
      </c>
    </row>
    <row r="3434" spans="1:5" x14ac:dyDescent="0.35">
      <c r="A3434">
        <v>4.3400758530000001</v>
      </c>
      <c r="B3434">
        <v>2.2114000000000002E-2</v>
      </c>
      <c r="C3434">
        <v>5.0277000000000002E-2</v>
      </c>
      <c r="D3434">
        <v>4.4431999999999999E-2</v>
      </c>
      <c r="E3434">
        <v>4.9081E-2</v>
      </c>
    </row>
    <row r="3435" spans="1:5" x14ac:dyDescent="0.35">
      <c r="A3435">
        <v>4.3413400759999998</v>
      </c>
      <c r="B3435">
        <v>2.4143999999999999E-2</v>
      </c>
      <c r="C3435">
        <v>5.6323999999999999E-2</v>
      </c>
      <c r="D3435">
        <v>4.8474999999999997E-2</v>
      </c>
      <c r="E3435">
        <v>4.4394999999999997E-2</v>
      </c>
    </row>
    <row r="3436" spans="1:5" x14ac:dyDescent="0.35">
      <c r="A3436">
        <v>4.3426042980000004</v>
      </c>
      <c r="B3436">
        <v>2.2189E-2</v>
      </c>
      <c r="C3436">
        <v>5.5018999999999998E-2</v>
      </c>
      <c r="D3436">
        <v>4.8684999999999999E-2</v>
      </c>
      <c r="E3436">
        <v>3.9542000000000001E-2</v>
      </c>
    </row>
    <row r="3437" spans="1:5" x14ac:dyDescent="0.35">
      <c r="A3437">
        <v>4.3438685210000001</v>
      </c>
      <c r="B3437">
        <v>2.3396E-2</v>
      </c>
      <c r="C3437">
        <v>5.3593000000000002E-2</v>
      </c>
      <c r="D3437">
        <v>4.6814000000000001E-2</v>
      </c>
      <c r="E3437">
        <v>4.3055999999999997E-2</v>
      </c>
    </row>
    <row r="3438" spans="1:5" x14ac:dyDescent="0.35">
      <c r="A3438">
        <v>4.3451327429999997</v>
      </c>
      <c r="B3438">
        <v>2.4513E-2</v>
      </c>
      <c r="C3438">
        <v>5.5281999999999998E-2</v>
      </c>
      <c r="D3438">
        <v>4.8121999999999998E-2</v>
      </c>
      <c r="E3438">
        <v>4.3496E-2</v>
      </c>
    </row>
    <row r="3439" spans="1:5" x14ac:dyDescent="0.35">
      <c r="A3439">
        <v>4.3463969660000004</v>
      </c>
      <c r="B3439">
        <v>2.6655000000000002E-2</v>
      </c>
      <c r="C3439">
        <v>5.4082999999999999E-2</v>
      </c>
      <c r="D3439">
        <v>4.4816000000000002E-2</v>
      </c>
      <c r="E3439">
        <v>4.9646000000000003E-2</v>
      </c>
    </row>
    <row r="3440" spans="1:5" x14ac:dyDescent="0.35">
      <c r="A3440">
        <v>4.347661188</v>
      </c>
      <c r="B3440">
        <v>2.8774000000000001E-2</v>
      </c>
      <c r="C3440">
        <v>5.2541999999999998E-2</v>
      </c>
      <c r="D3440">
        <v>5.2343000000000001E-2</v>
      </c>
      <c r="E3440">
        <v>4.5595999999999998E-2</v>
      </c>
    </row>
    <row r="3441" spans="1:5" x14ac:dyDescent="0.35">
      <c r="A3441">
        <v>4.3489254109999997</v>
      </c>
      <c r="B3441">
        <v>2.5596000000000001E-2</v>
      </c>
      <c r="C3441">
        <v>6.2976000000000004E-2</v>
      </c>
      <c r="D3441">
        <v>4.4582999999999998E-2</v>
      </c>
      <c r="E3441">
        <v>4.6281999999999997E-2</v>
      </c>
    </row>
    <row r="3442" spans="1:5" x14ac:dyDescent="0.35">
      <c r="A3442">
        <v>4.3501896330000003</v>
      </c>
      <c r="B3442">
        <v>2.7888E-2</v>
      </c>
      <c r="C3442">
        <v>5.2964999999999998E-2</v>
      </c>
      <c r="D3442">
        <v>4.6942999999999999E-2</v>
      </c>
      <c r="E3442">
        <v>4.6211000000000002E-2</v>
      </c>
    </row>
    <row r="3443" spans="1:5" x14ac:dyDescent="0.35">
      <c r="A3443">
        <v>4.351453856</v>
      </c>
      <c r="B3443">
        <v>2.9432E-2</v>
      </c>
      <c r="C3443">
        <v>5.8264000000000003E-2</v>
      </c>
      <c r="D3443">
        <v>4.7666E-2</v>
      </c>
      <c r="E3443">
        <v>3.7693999999999998E-2</v>
      </c>
    </row>
    <row r="3444" spans="1:5" x14ac:dyDescent="0.35">
      <c r="A3444">
        <v>4.3527180779999997</v>
      </c>
      <c r="B3444">
        <v>2.3789999999999999E-2</v>
      </c>
      <c r="C3444">
        <v>5.2535999999999999E-2</v>
      </c>
      <c r="D3444">
        <v>4.7460000000000002E-2</v>
      </c>
      <c r="E3444">
        <v>4.6449999999999998E-2</v>
      </c>
    </row>
    <row r="3445" spans="1:5" x14ac:dyDescent="0.35">
      <c r="A3445">
        <v>4.3539823010000003</v>
      </c>
      <c r="B3445">
        <v>2.3567999999999999E-2</v>
      </c>
      <c r="C3445">
        <v>6.0435000000000003E-2</v>
      </c>
      <c r="D3445">
        <v>4.7174000000000001E-2</v>
      </c>
      <c r="E3445">
        <v>5.0145000000000002E-2</v>
      </c>
    </row>
    <row r="3446" spans="1:5" x14ac:dyDescent="0.35">
      <c r="A3446">
        <v>4.3552465229999999</v>
      </c>
      <c r="B3446">
        <v>2.3949999999999999E-2</v>
      </c>
      <c r="C3446">
        <v>5.2809000000000002E-2</v>
      </c>
      <c r="D3446">
        <v>4.5637999999999998E-2</v>
      </c>
      <c r="E3446">
        <v>3.6643000000000002E-2</v>
      </c>
    </row>
    <row r="3447" spans="1:5" x14ac:dyDescent="0.35">
      <c r="A3447">
        <v>4.3565107459999997</v>
      </c>
      <c r="B3447">
        <v>2.5294000000000001E-2</v>
      </c>
      <c r="C3447">
        <v>5.3136999999999997E-2</v>
      </c>
      <c r="D3447">
        <v>4.5118999999999999E-2</v>
      </c>
      <c r="E3447">
        <v>4.0381E-2</v>
      </c>
    </row>
    <row r="3448" spans="1:5" x14ac:dyDescent="0.35">
      <c r="A3448">
        <v>4.3577749680000002</v>
      </c>
      <c r="B3448">
        <v>2.7525999999999998E-2</v>
      </c>
      <c r="C3448">
        <v>5.6036000000000002E-2</v>
      </c>
      <c r="D3448">
        <v>4.5766000000000001E-2</v>
      </c>
      <c r="E3448">
        <v>4.6989000000000003E-2</v>
      </c>
    </row>
    <row r="3449" spans="1:5" x14ac:dyDescent="0.35">
      <c r="A3449">
        <v>4.3590391909999999</v>
      </c>
      <c r="B3449">
        <v>2.6948E-2</v>
      </c>
      <c r="C3449">
        <v>5.4205999999999997E-2</v>
      </c>
      <c r="D3449">
        <v>4.8760999999999999E-2</v>
      </c>
      <c r="E3449">
        <v>4.8315999999999998E-2</v>
      </c>
    </row>
    <row r="3450" spans="1:5" x14ac:dyDescent="0.35">
      <c r="A3450">
        <v>4.3603034129999996</v>
      </c>
      <c r="B3450">
        <v>2.5430000000000001E-2</v>
      </c>
      <c r="C3450">
        <v>5.4278E-2</v>
      </c>
      <c r="D3450">
        <v>4.3104999999999997E-2</v>
      </c>
      <c r="E3450">
        <v>4.6321000000000001E-2</v>
      </c>
    </row>
    <row r="3451" spans="1:5" x14ac:dyDescent="0.35">
      <c r="A3451">
        <v>4.3615676360000002</v>
      </c>
      <c r="B3451">
        <v>2.3161999999999999E-2</v>
      </c>
      <c r="C3451">
        <v>5.7027000000000001E-2</v>
      </c>
      <c r="D3451">
        <v>4.7988000000000003E-2</v>
      </c>
      <c r="E3451">
        <v>4.2270000000000002E-2</v>
      </c>
    </row>
    <row r="3452" spans="1:5" x14ac:dyDescent="0.35">
      <c r="A3452">
        <v>4.3628318579999998</v>
      </c>
      <c r="B3452">
        <v>2.1781999999999999E-2</v>
      </c>
      <c r="C3452">
        <v>5.1201000000000003E-2</v>
      </c>
      <c r="D3452">
        <v>4.3149E-2</v>
      </c>
      <c r="E3452">
        <v>4.0145E-2</v>
      </c>
    </row>
    <row r="3453" spans="1:5" x14ac:dyDescent="0.35">
      <c r="A3453">
        <v>4.3640960809999996</v>
      </c>
      <c r="B3453">
        <v>2.2530999999999999E-2</v>
      </c>
      <c r="C3453">
        <v>5.4619000000000001E-2</v>
      </c>
      <c r="D3453">
        <v>4.5116999999999997E-2</v>
      </c>
      <c r="E3453">
        <v>4.6044000000000002E-2</v>
      </c>
    </row>
    <row r="3454" spans="1:5" x14ac:dyDescent="0.35">
      <c r="A3454">
        <v>4.3653603030000001</v>
      </c>
      <c r="B3454">
        <v>2.3185000000000001E-2</v>
      </c>
      <c r="C3454">
        <v>5.1293999999999999E-2</v>
      </c>
      <c r="D3454">
        <v>4.6618E-2</v>
      </c>
      <c r="E3454">
        <v>4.4396999999999999E-2</v>
      </c>
    </row>
    <row r="3455" spans="1:5" x14ac:dyDescent="0.35">
      <c r="A3455">
        <v>4.3666245259999998</v>
      </c>
      <c r="B3455">
        <v>2.4292999999999999E-2</v>
      </c>
      <c r="C3455">
        <v>5.1136000000000001E-2</v>
      </c>
      <c r="D3455">
        <v>5.2652999999999998E-2</v>
      </c>
      <c r="E3455">
        <v>4.4845000000000003E-2</v>
      </c>
    </row>
    <row r="3456" spans="1:5" x14ac:dyDescent="0.35">
      <c r="A3456">
        <v>4.3678887480000004</v>
      </c>
      <c r="B3456">
        <v>2.1420000000000002E-2</v>
      </c>
      <c r="C3456">
        <v>5.2729999999999999E-2</v>
      </c>
      <c r="D3456">
        <v>4.7224000000000002E-2</v>
      </c>
      <c r="E3456">
        <v>4.3866000000000002E-2</v>
      </c>
    </row>
    <row r="3457" spans="1:5" x14ac:dyDescent="0.35">
      <c r="A3457">
        <v>4.3691529710000001</v>
      </c>
      <c r="B3457">
        <v>2.6505999999999998E-2</v>
      </c>
      <c r="C3457">
        <v>5.7549999999999997E-2</v>
      </c>
      <c r="D3457">
        <v>4.7156999999999998E-2</v>
      </c>
      <c r="E3457">
        <v>4.7257E-2</v>
      </c>
    </row>
    <row r="3458" spans="1:5" x14ac:dyDescent="0.35">
      <c r="A3458">
        <v>4.3704171929999998</v>
      </c>
      <c r="B3458">
        <v>2.9982999999999999E-2</v>
      </c>
      <c r="C3458">
        <v>4.9625000000000002E-2</v>
      </c>
      <c r="D3458">
        <v>4.3971999999999997E-2</v>
      </c>
      <c r="E3458">
        <v>3.5583999999999998E-2</v>
      </c>
    </row>
    <row r="3459" spans="1:5" x14ac:dyDescent="0.35">
      <c r="A3459">
        <v>4.3716814160000004</v>
      </c>
      <c r="B3459">
        <v>2.2512000000000001E-2</v>
      </c>
      <c r="C3459">
        <v>5.4815000000000003E-2</v>
      </c>
      <c r="D3459">
        <v>4.7756E-2</v>
      </c>
      <c r="E3459">
        <v>4.0800000000000003E-2</v>
      </c>
    </row>
    <row r="3460" spans="1:5" x14ac:dyDescent="0.35">
      <c r="A3460">
        <v>4.372945638</v>
      </c>
      <c r="B3460">
        <v>2.7147000000000001E-2</v>
      </c>
      <c r="C3460">
        <v>5.1055000000000003E-2</v>
      </c>
      <c r="D3460">
        <v>4.7229E-2</v>
      </c>
      <c r="E3460">
        <v>4.8181000000000002E-2</v>
      </c>
    </row>
    <row r="3461" spans="1:5" x14ac:dyDescent="0.35">
      <c r="A3461">
        <v>4.3742098609999998</v>
      </c>
      <c r="B3461">
        <v>2.4752E-2</v>
      </c>
      <c r="C3461">
        <v>5.7876999999999998E-2</v>
      </c>
      <c r="D3461">
        <v>4.3784999999999998E-2</v>
      </c>
      <c r="E3461">
        <v>4.3645000000000003E-2</v>
      </c>
    </row>
    <row r="3462" spans="1:5" x14ac:dyDescent="0.35">
      <c r="A3462">
        <v>4.3754740830000003</v>
      </c>
      <c r="B3462">
        <v>2.5839000000000001E-2</v>
      </c>
      <c r="C3462">
        <v>5.4810999999999999E-2</v>
      </c>
      <c r="D3462">
        <v>4.3421000000000001E-2</v>
      </c>
      <c r="E3462">
        <v>4.2210999999999999E-2</v>
      </c>
    </row>
    <row r="3463" spans="1:5" x14ac:dyDescent="0.35">
      <c r="A3463">
        <v>4.376738306</v>
      </c>
      <c r="B3463">
        <v>2.4393000000000001E-2</v>
      </c>
      <c r="C3463">
        <v>5.3279E-2</v>
      </c>
      <c r="D3463">
        <v>4.9396000000000002E-2</v>
      </c>
      <c r="E3463">
        <v>4.6422999999999999E-2</v>
      </c>
    </row>
    <row r="3464" spans="1:5" x14ac:dyDescent="0.35">
      <c r="A3464">
        <v>4.3780025279999997</v>
      </c>
      <c r="B3464">
        <v>2.58E-2</v>
      </c>
      <c r="C3464">
        <v>5.3828000000000001E-2</v>
      </c>
      <c r="D3464">
        <v>4.4724E-2</v>
      </c>
      <c r="E3464">
        <v>4.6897000000000001E-2</v>
      </c>
    </row>
    <row r="3465" spans="1:5" x14ac:dyDescent="0.35">
      <c r="A3465">
        <v>4.3792667510000003</v>
      </c>
      <c r="B3465">
        <v>2.4313999999999999E-2</v>
      </c>
      <c r="C3465">
        <v>4.8349999999999997E-2</v>
      </c>
      <c r="D3465">
        <v>4.4976000000000002E-2</v>
      </c>
      <c r="E3465">
        <v>4.3768000000000001E-2</v>
      </c>
    </row>
    <row r="3466" spans="1:5" x14ac:dyDescent="0.35">
      <c r="A3466">
        <v>4.3805309729999999</v>
      </c>
      <c r="B3466">
        <v>2.4955000000000001E-2</v>
      </c>
      <c r="C3466">
        <v>5.0804000000000002E-2</v>
      </c>
      <c r="D3466">
        <v>4.9154999999999997E-2</v>
      </c>
      <c r="E3466">
        <v>3.9964E-2</v>
      </c>
    </row>
    <row r="3467" spans="1:5" x14ac:dyDescent="0.35">
      <c r="A3467">
        <v>4.3817951959999997</v>
      </c>
      <c r="B3467">
        <v>2.6180999999999999E-2</v>
      </c>
      <c r="C3467">
        <v>5.1832000000000003E-2</v>
      </c>
      <c r="D3467">
        <v>4.6301000000000002E-2</v>
      </c>
      <c r="E3467">
        <v>4.2978000000000002E-2</v>
      </c>
    </row>
    <row r="3468" spans="1:5" x14ac:dyDescent="0.35">
      <c r="A3468">
        <v>4.3830594180000002</v>
      </c>
      <c r="B3468">
        <v>2.4034E-2</v>
      </c>
      <c r="C3468">
        <v>5.1930999999999998E-2</v>
      </c>
      <c r="D3468">
        <v>4.5394999999999998E-2</v>
      </c>
      <c r="E3468">
        <v>4.1366E-2</v>
      </c>
    </row>
    <row r="3469" spans="1:5" x14ac:dyDescent="0.35">
      <c r="A3469">
        <v>4.3843236409999999</v>
      </c>
      <c r="B3469">
        <v>2.1607999999999999E-2</v>
      </c>
      <c r="C3469">
        <v>5.9721999999999997E-2</v>
      </c>
      <c r="D3469">
        <v>4.6753000000000003E-2</v>
      </c>
      <c r="E3469">
        <v>4.3982E-2</v>
      </c>
    </row>
    <row r="3470" spans="1:5" x14ac:dyDescent="0.35">
      <c r="A3470">
        <v>4.3855878629999996</v>
      </c>
      <c r="B3470">
        <v>1.9427E-2</v>
      </c>
      <c r="C3470">
        <v>5.5550000000000002E-2</v>
      </c>
      <c r="D3470">
        <v>4.3831000000000002E-2</v>
      </c>
      <c r="E3470">
        <v>3.9449999999999999E-2</v>
      </c>
    </row>
    <row r="3471" spans="1:5" x14ac:dyDescent="0.35">
      <c r="A3471">
        <v>4.3868520860000002</v>
      </c>
      <c r="B3471">
        <v>2.6152000000000002E-2</v>
      </c>
      <c r="C3471">
        <v>5.271E-2</v>
      </c>
      <c r="D3471">
        <v>4.2053E-2</v>
      </c>
      <c r="E3471">
        <v>4.3817000000000002E-2</v>
      </c>
    </row>
    <row r="3472" spans="1:5" x14ac:dyDescent="0.35">
      <c r="A3472">
        <v>4.3881163079999999</v>
      </c>
      <c r="B3472">
        <v>2.5312000000000001E-2</v>
      </c>
      <c r="C3472">
        <v>5.2311999999999997E-2</v>
      </c>
      <c r="D3472">
        <v>4.3882999999999998E-2</v>
      </c>
      <c r="E3472">
        <v>4.7499E-2</v>
      </c>
    </row>
    <row r="3473" spans="1:5" x14ac:dyDescent="0.35">
      <c r="A3473">
        <v>4.3893805309999996</v>
      </c>
      <c r="B3473">
        <v>3.2932000000000003E-2</v>
      </c>
      <c r="C3473">
        <v>5.4722E-2</v>
      </c>
      <c r="D3473">
        <v>3.8030000000000001E-2</v>
      </c>
      <c r="E3473">
        <v>4.5698999999999997E-2</v>
      </c>
    </row>
    <row r="3474" spans="1:5" x14ac:dyDescent="0.35">
      <c r="A3474">
        <v>4.3906447530000001</v>
      </c>
      <c r="B3474">
        <v>3.0530999999999999E-2</v>
      </c>
      <c r="C3474">
        <v>5.5343000000000003E-2</v>
      </c>
      <c r="D3474">
        <v>4.7459000000000001E-2</v>
      </c>
      <c r="E3474">
        <v>3.8275999999999998E-2</v>
      </c>
    </row>
    <row r="3475" spans="1:5" x14ac:dyDescent="0.35">
      <c r="A3475">
        <v>4.3919089759999999</v>
      </c>
      <c r="B3475">
        <v>2.5454999999999998E-2</v>
      </c>
      <c r="C3475">
        <v>5.2048999999999998E-2</v>
      </c>
      <c r="D3475">
        <v>5.2218000000000001E-2</v>
      </c>
      <c r="E3475">
        <v>4.7872999999999999E-2</v>
      </c>
    </row>
    <row r="3476" spans="1:5" x14ac:dyDescent="0.35">
      <c r="A3476">
        <v>4.3931731980000004</v>
      </c>
      <c r="B3476">
        <v>2.3307999999999999E-2</v>
      </c>
      <c r="C3476">
        <v>5.5710000000000003E-2</v>
      </c>
      <c r="D3476">
        <v>4.5935999999999998E-2</v>
      </c>
      <c r="E3476">
        <v>4.2365E-2</v>
      </c>
    </row>
    <row r="3477" spans="1:5" x14ac:dyDescent="0.35">
      <c r="A3477">
        <v>4.3944374210000001</v>
      </c>
      <c r="B3477">
        <v>2.7449000000000001E-2</v>
      </c>
      <c r="C3477">
        <v>5.6855000000000003E-2</v>
      </c>
      <c r="D3477">
        <v>4.7729000000000001E-2</v>
      </c>
      <c r="E3477">
        <v>4.3242999999999997E-2</v>
      </c>
    </row>
    <row r="3478" spans="1:5" x14ac:dyDescent="0.35">
      <c r="A3478">
        <v>4.3957016429999998</v>
      </c>
      <c r="B3478">
        <v>2.3098E-2</v>
      </c>
      <c r="C3478">
        <v>5.5628999999999998E-2</v>
      </c>
      <c r="D3478">
        <v>4.0755E-2</v>
      </c>
      <c r="E3478">
        <v>3.6977000000000003E-2</v>
      </c>
    </row>
    <row r="3479" spans="1:5" x14ac:dyDescent="0.35">
      <c r="A3479">
        <v>4.3969658660000004</v>
      </c>
      <c r="B3479">
        <v>1.9127000000000002E-2</v>
      </c>
      <c r="C3479">
        <v>5.5060999999999999E-2</v>
      </c>
      <c r="D3479">
        <v>4.3624000000000003E-2</v>
      </c>
      <c r="E3479">
        <v>4.2082000000000001E-2</v>
      </c>
    </row>
    <row r="3480" spans="1:5" x14ac:dyDescent="0.35">
      <c r="A3480">
        <v>4.398230088</v>
      </c>
      <c r="B3480">
        <v>2.1923999999999999E-2</v>
      </c>
      <c r="C3480">
        <v>5.8695999999999998E-2</v>
      </c>
      <c r="D3480">
        <v>4.5891000000000001E-2</v>
      </c>
      <c r="E3480">
        <v>4.5614000000000002E-2</v>
      </c>
    </row>
    <row r="3481" spans="1:5" x14ac:dyDescent="0.35">
      <c r="A3481">
        <v>4.3994943109999998</v>
      </c>
      <c r="B3481">
        <v>2.1728999999999998E-2</v>
      </c>
      <c r="C3481">
        <v>5.4012999999999999E-2</v>
      </c>
      <c r="D3481">
        <v>5.0224999999999999E-2</v>
      </c>
      <c r="E3481">
        <v>4.3496E-2</v>
      </c>
    </row>
    <row r="3482" spans="1:5" x14ac:dyDescent="0.35">
      <c r="A3482">
        <v>4.4007585340000004</v>
      </c>
      <c r="B3482">
        <v>2.7973000000000001E-2</v>
      </c>
      <c r="C3482">
        <v>5.7535999999999997E-2</v>
      </c>
      <c r="D3482">
        <v>3.8979E-2</v>
      </c>
      <c r="E3482">
        <v>4.3083999999999997E-2</v>
      </c>
    </row>
    <row r="3483" spans="1:5" x14ac:dyDescent="0.35">
      <c r="A3483">
        <v>4.402022756</v>
      </c>
      <c r="B3483">
        <v>2.7202E-2</v>
      </c>
      <c r="C3483">
        <v>5.6391999999999998E-2</v>
      </c>
      <c r="D3483">
        <v>5.0284000000000002E-2</v>
      </c>
      <c r="E3483">
        <v>3.6027999999999998E-2</v>
      </c>
    </row>
    <row r="3484" spans="1:5" x14ac:dyDescent="0.35">
      <c r="A3484">
        <v>4.4032869789999998</v>
      </c>
      <c r="B3484">
        <v>3.2793999999999997E-2</v>
      </c>
      <c r="C3484">
        <v>5.1560000000000002E-2</v>
      </c>
      <c r="D3484">
        <v>4.6878999999999997E-2</v>
      </c>
      <c r="E3484">
        <v>4.0828000000000003E-2</v>
      </c>
    </row>
    <row r="3485" spans="1:5" x14ac:dyDescent="0.35">
      <c r="A3485">
        <v>4.4045512010000003</v>
      </c>
      <c r="B3485">
        <v>3.0872E-2</v>
      </c>
      <c r="C3485">
        <v>5.7241E-2</v>
      </c>
      <c r="D3485">
        <v>4.6987000000000001E-2</v>
      </c>
      <c r="E3485">
        <v>4.5387999999999998E-2</v>
      </c>
    </row>
    <row r="3486" spans="1:5" x14ac:dyDescent="0.35">
      <c r="A3486">
        <v>4.405815424</v>
      </c>
      <c r="B3486">
        <v>2.8611999999999999E-2</v>
      </c>
      <c r="C3486">
        <v>5.7792999999999997E-2</v>
      </c>
      <c r="D3486">
        <v>4.5477999999999998E-2</v>
      </c>
      <c r="E3486">
        <v>4.1224999999999998E-2</v>
      </c>
    </row>
    <row r="3487" spans="1:5" x14ac:dyDescent="0.35">
      <c r="A3487">
        <v>4.4070796459999997</v>
      </c>
      <c r="B3487">
        <v>2.5536E-2</v>
      </c>
      <c r="C3487">
        <v>5.2871000000000001E-2</v>
      </c>
      <c r="D3487">
        <v>4.4291999999999998E-2</v>
      </c>
      <c r="E3487">
        <v>4.2493999999999997E-2</v>
      </c>
    </row>
    <row r="3488" spans="1:5" x14ac:dyDescent="0.35">
      <c r="A3488">
        <v>4.4083438690000003</v>
      </c>
      <c r="B3488">
        <v>1.9820999999999998E-2</v>
      </c>
      <c r="C3488">
        <v>5.6349000000000003E-2</v>
      </c>
      <c r="D3488">
        <v>5.0126999999999998E-2</v>
      </c>
      <c r="E3488">
        <v>4.2861999999999997E-2</v>
      </c>
    </row>
    <row r="3489" spans="1:5" x14ac:dyDescent="0.35">
      <c r="A3489">
        <v>4.409608091</v>
      </c>
      <c r="B3489">
        <v>2.1002E-2</v>
      </c>
      <c r="C3489">
        <v>5.9646999999999999E-2</v>
      </c>
      <c r="D3489">
        <v>4.3125999999999998E-2</v>
      </c>
      <c r="E3489">
        <v>4.3156E-2</v>
      </c>
    </row>
    <row r="3490" spans="1:5" x14ac:dyDescent="0.35">
      <c r="A3490">
        <v>4.4108723139999997</v>
      </c>
      <c r="B3490">
        <v>2.0645E-2</v>
      </c>
      <c r="C3490">
        <v>5.2249999999999998E-2</v>
      </c>
      <c r="D3490">
        <v>4.5832999999999999E-2</v>
      </c>
      <c r="E3490">
        <v>3.7484000000000003E-2</v>
      </c>
    </row>
    <row r="3491" spans="1:5" x14ac:dyDescent="0.35">
      <c r="A3491">
        <v>4.4121365360000002</v>
      </c>
      <c r="B3491">
        <v>2.2450999999999999E-2</v>
      </c>
      <c r="C3491">
        <v>5.0899E-2</v>
      </c>
      <c r="D3491">
        <v>4.1547000000000001E-2</v>
      </c>
      <c r="E3491">
        <v>4.3083999999999997E-2</v>
      </c>
    </row>
    <row r="3492" spans="1:5" x14ac:dyDescent="0.35">
      <c r="A3492">
        <v>4.413400759</v>
      </c>
      <c r="B3492">
        <v>2.4788999999999999E-2</v>
      </c>
      <c r="C3492">
        <v>5.8122E-2</v>
      </c>
      <c r="D3492">
        <v>4.7167000000000001E-2</v>
      </c>
      <c r="E3492">
        <v>4.4021999999999999E-2</v>
      </c>
    </row>
    <row r="3493" spans="1:5" x14ac:dyDescent="0.35">
      <c r="A3493">
        <v>4.4146649809999996</v>
      </c>
      <c r="B3493">
        <v>2.5586999999999999E-2</v>
      </c>
      <c r="C3493">
        <v>5.1788000000000001E-2</v>
      </c>
      <c r="D3493">
        <v>5.0513000000000002E-2</v>
      </c>
      <c r="E3493">
        <v>4.0894E-2</v>
      </c>
    </row>
    <row r="3494" spans="1:5" x14ac:dyDescent="0.35">
      <c r="A3494">
        <v>4.4159292040000002</v>
      </c>
      <c r="B3494">
        <v>2.7503E-2</v>
      </c>
      <c r="C3494">
        <v>5.1506000000000003E-2</v>
      </c>
      <c r="D3494">
        <v>3.9789999999999999E-2</v>
      </c>
      <c r="E3494">
        <v>4.1986000000000002E-2</v>
      </c>
    </row>
    <row r="3495" spans="1:5" x14ac:dyDescent="0.35">
      <c r="A3495">
        <v>4.4171934259999999</v>
      </c>
      <c r="B3495">
        <v>2.8573000000000001E-2</v>
      </c>
      <c r="C3495">
        <v>5.3955999999999997E-2</v>
      </c>
      <c r="D3495">
        <v>4.727E-2</v>
      </c>
      <c r="E3495">
        <v>4.0814000000000003E-2</v>
      </c>
    </row>
    <row r="3496" spans="1:5" x14ac:dyDescent="0.35">
      <c r="A3496">
        <v>4.4184576489999996</v>
      </c>
      <c r="B3496">
        <v>2.5902000000000001E-2</v>
      </c>
      <c r="C3496">
        <v>5.2433E-2</v>
      </c>
      <c r="D3496">
        <v>4.8339E-2</v>
      </c>
      <c r="E3496">
        <v>4.5133E-2</v>
      </c>
    </row>
    <row r="3497" spans="1:5" x14ac:dyDescent="0.35">
      <c r="A3497">
        <v>4.4197218710000001</v>
      </c>
      <c r="B3497">
        <v>2.1392999999999999E-2</v>
      </c>
      <c r="C3497">
        <v>5.1769000000000003E-2</v>
      </c>
      <c r="D3497">
        <v>4.3534000000000003E-2</v>
      </c>
      <c r="E3497">
        <v>4.4345000000000002E-2</v>
      </c>
    </row>
    <row r="3498" spans="1:5" x14ac:dyDescent="0.35">
      <c r="A3498">
        <v>4.4209860939999999</v>
      </c>
      <c r="B3498">
        <v>2.2793999999999998E-2</v>
      </c>
      <c r="C3498">
        <v>5.5198999999999998E-2</v>
      </c>
      <c r="D3498">
        <v>4.7565000000000003E-2</v>
      </c>
      <c r="E3498">
        <v>4.2553000000000001E-2</v>
      </c>
    </row>
    <row r="3499" spans="1:5" x14ac:dyDescent="0.35">
      <c r="A3499">
        <v>4.4222503160000004</v>
      </c>
      <c r="B3499">
        <v>1.9949999999999999E-2</v>
      </c>
      <c r="C3499">
        <v>5.0292000000000003E-2</v>
      </c>
      <c r="D3499">
        <v>4.3299999999999998E-2</v>
      </c>
      <c r="E3499">
        <v>4.2176999999999999E-2</v>
      </c>
    </row>
    <row r="3500" spans="1:5" x14ac:dyDescent="0.35">
      <c r="A3500">
        <v>4.4235145390000001</v>
      </c>
      <c r="B3500">
        <v>2.3099000000000001E-2</v>
      </c>
      <c r="C3500">
        <v>5.1442000000000002E-2</v>
      </c>
      <c r="D3500">
        <v>4.1748E-2</v>
      </c>
      <c r="E3500">
        <v>3.9986000000000001E-2</v>
      </c>
    </row>
    <row r="3501" spans="1:5" x14ac:dyDescent="0.35">
      <c r="A3501">
        <v>4.4247787609999998</v>
      </c>
      <c r="B3501">
        <v>2.3668000000000002E-2</v>
      </c>
      <c r="C3501">
        <v>5.2780000000000001E-2</v>
      </c>
      <c r="D3501">
        <v>4.8157999999999999E-2</v>
      </c>
      <c r="E3501">
        <v>4.1066999999999999E-2</v>
      </c>
    </row>
    <row r="3502" spans="1:5" x14ac:dyDescent="0.35">
      <c r="A3502">
        <v>4.4260429840000004</v>
      </c>
      <c r="B3502">
        <v>2.4826000000000001E-2</v>
      </c>
      <c r="C3502">
        <v>5.4303999999999998E-2</v>
      </c>
      <c r="D3502">
        <v>4.2802E-2</v>
      </c>
      <c r="E3502">
        <v>4.6228999999999999E-2</v>
      </c>
    </row>
    <row r="3503" spans="1:5" x14ac:dyDescent="0.35">
      <c r="A3503">
        <v>4.4273072060000001</v>
      </c>
      <c r="B3503">
        <v>2.4951000000000001E-2</v>
      </c>
      <c r="C3503">
        <v>5.3015E-2</v>
      </c>
      <c r="D3503">
        <v>4.4703E-2</v>
      </c>
      <c r="E3503">
        <v>4.1137E-2</v>
      </c>
    </row>
    <row r="3504" spans="1:5" x14ac:dyDescent="0.35">
      <c r="A3504">
        <v>4.4285714289999998</v>
      </c>
      <c r="B3504">
        <v>2.3883999999999999E-2</v>
      </c>
      <c r="C3504">
        <v>5.5309999999999998E-2</v>
      </c>
      <c r="D3504">
        <v>4.4381999999999998E-2</v>
      </c>
      <c r="E3504">
        <v>3.7296000000000003E-2</v>
      </c>
    </row>
    <row r="3505" spans="1:5" x14ac:dyDescent="0.35">
      <c r="A3505">
        <v>4.4298356510000003</v>
      </c>
      <c r="B3505">
        <v>2.2520999999999999E-2</v>
      </c>
      <c r="C3505">
        <v>5.5099000000000002E-2</v>
      </c>
      <c r="D3505">
        <v>4.6186999999999999E-2</v>
      </c>
      <c r="E3505">
        <v>4.3813999999999999E-2</v>
      </c>
    </row>
    <row r="3506" spans="1:5" x14ac:dyDescent="0.35">
      <c r="A3506">
        <v>4.431099874</v>
      </c>
      <c r="B3506">
        <v>2.3838000000000002E-2</v>
      </c>
      <c r="C3506">
        <v>5.4054999999999999E-2</v>
      </c>
      <c r="D3506">
        <v>4.1786999999999998E-2</v>
      </c>
      <c r="E3506">
        <v>4.4808000000000001E-2</v>
      </c>
    </row>
    <row r="3507" spans="1:5" x14ac:dyDescent="0.35">
      <c r="A3507">
        <v>4.4323640959999997</v>
      </c>
      <c r="B3507">
        <v>2.2276000000000001E-2</v>
      </c>
      <c r="C3507">
        <v>5.7495999999999998E-2</v>
      </c>
      <c r="D3507">
        <v>4.0807000000000003E-2</v>
      </c>
      <c r="E3507">
        <v>3.7340999999999999E-2</v>
      </c>
    </row>
    <row r="3508" spans="1:5" x14ac:dyDescent="0.35">
      <c r="A3508">
        <v>4.4336283190000003</v>
      </c>
      <c r="B3508">
        <v>2.4941999999999999E-2</v>
      </c>
      <c r="C3508">
        <v>5.3066000000000002E-2</v>
      </c>
      <c r="D3508">
        <v>4.0857999999999998E-2</v>
      </c>
      <c r="E3508">
        <v>3.6384E-2</v>
      </c>
    </row>
    <row r="3509" spans="1:5" x14ac:dyDescent="0.35">
      <c r="A3509">
        <v>4.434892541</v>
      </c>
      <c r="B3509">
        <v>2.4944000000000001E-2</v>
      </c>
      <c r="C3509">
        <v>5.3998999999999998E-2</v>
      </c>
      <c r="D3509">
        <v>4.3986999999999998E-2</v>
      </c>
      <c r="E3509">
        <v>3.8341E-2</v>
      </c>
    </row>
    <row r="3510" spans="1:5" x14ac:dyDescent="0.35">
      <c r="A3510">
        <v>4.4361567639999997</v>
      </c>
      <c r="B3510">
        <v>2.2522E-2</v>
      </c>
      <c r="C3510">
        <v>5.3420000000000002E-2</v>
      </c>
      <c r="D3510">
        <v>4.9466999999999997E-2</v>
      </c>
      <c r="E3510">
        <v>4.3978000000000003E-2</v>
      </c>
    </row>
    <row r="3511" spans="1:5" x14ac:dyDescent="0.35">
      <c r="A3511">
        <v>4.4374209860000002</v>
      </c>
      <c r="B3511">
        <v>2.4302000000000001E-2</v>
      </c>
      <c r="C3511">
        <v>5.2991999999999997E-2</v>
      </c>
      <c r="D3511">
        <v>4.5022E-2</v>
      </c>
      <c r="E3511">
        <v>3.8751000000000001E-2</v>
      </c>
    </row>
    <row r="3512" spans="1:5" x14ac:dyDescent="0.35">
      <c r="A3512">
        <v>4.438685209</v>
      </c>
      <c r="B3512">
        <v>2.3132E-2</v>
      </c>
      <c r="C3512">
        <v>5.0359000000000001E-2</v>
      </c>
      <c r="D3512">
        <v>4.6129000000000003E-2</v>
      </c>
      <c r="E3512">
        <v>3.6592E-2</v>
      </c>
    </row>
    <row r="3513" spans="1:5" x14ac:dyDescent="0.35">
      <c r="A3513">
        <v>4.4399494309999996</v>
      </c>
      <c r="B3513">
        <v>2.2051999999999999E-2</v>
      </c>
      <c r="C3513">
        <v>5.0320999999999998E-2</v>
      </c>
      <c r="D3513">
        <v>4.4349E-2</v>
      </c>
      <c r="E3513">
        <v>3.7677000000000002E-2</v>
      </c>
    </row>
    <row r="3514" spans="1:5" x14ac:dyDescent="0.35">
      <c r="A3514">
        <v>4.4412136540000002</v>
      </c>
      <c r="B3514">
        <v>2.0839E-2</v>
      </c>
      <c r="C3514">
        <v>4.8995999999999998E-2</v>
      </c>
      <c r="D3514">
        <v>4.6331999999999998E-2</v>
      </c>
      <c r="E3514">
        <v>3.9354E-2</v>
      </c>
    </row>
    <row r="3515" spans="1:5" x14ac:dyDescent="0.35">
      <c r="A3515">
        <v>4.4424778759999999</v>
      </c>
      <c r="B3515">
        <v>2.3486E-2</v>
      </c>
      <c r="C3515">
        <v>4.9922000000000001E-2</v>
      </c>
      <c r="D3515">
        <v>4.4790999999999997E-2</v>
      </c>
      <c r="E3515">
        <v>4.2308999999999999E-2</v>
      </c>
    </row>
    <row r="3516" spans="1:5" x14ac:dyDescent="0.35">
      <c r="A3516">
        <v>4.4437420989999996</v>
      </c>
      <c r="B3516">
        <v>2.4882999999999999E-2</v>
      </c>
      <c r="C3516">
        <v>4.8339E-2</v>
      </c>
      <c r="D3516">
        <v>4.5249999999999999E-2</v>
      </c>
      <c r="E3516">
        <v>3.5596000000000003E-2</v>
      </c>
    </row>
    <row r="3517" spans="1:5" x14ac:dyDescent="0.35">
      <c r="A3517">
        <v>4.4450063210000001</v>
      </c>
      <c r="B3517">
        <v>2.5763000000000001E-2</v>
      </c>
      <c r="C3517">
        <v>5.0259999999999999E-2</v>
      </c>
      <c r="D3517">
        <v>4.5261000000000003E-2</v>
      </c>
      <c r="E3517">
        <v>4.5171999999999997E-2</v>
      </c>
    </row>
    <row r="3518" spans="1:5" x14ac:dyDescent="0.35">
      <c r="A3518">
        <v>4.4462705439999999</v>
      </c>
      <c r="B3518">
        <v>2.8136999999999999E-2</v>
      </c>
      <c r="C3518">
        <v>4.9742000000000001E-2</v>
      </c>
      <c r="D3518">
        <v>4.7669000000000003E-2</v>
      </c>
      <c r="E3518">
        <v>4.7163999999999998E-2</v>
      </c>
    </row>
    <row r="3519" spans="1:5" x14ac:dyDescent="0.35">
      <c r="A3519">
        <v>4.4475347660000004</v>
      </c>
      <c r="B3519">
        <v>2.4121E-2</v>
      </c>
      <c r="C3519">
        <v>5.2375999999999999E-2</v>
      </c>
      <c r="D3519">
        <v>4.0490999999999999E-2</v>
      </c>
      <c r="E3519">
        <v>4.7801000000000003E-2</v>
      </c>
    </row>
    <row r="3520" spans="1:5" x14ac:dyDescent="0.35">
      <c r="A3520">
        <v>4.4487989890000001</v>
      </c>
      <c r="B3520">
        <v>2.4077000000000001E-2</v>
      </c>
      <c r="C3520">
        <v>4.7641000000000003E-2</v>
      </c>
      <c r="D3520">
        <v>4.4995E-2</v>
      </c>
      <c r="E3520">
        <v>3.6138000000000003E-2</v>
      </c>
    </row>
    <row r="3521" spans="1:5" x14ac:dyDescent="0.35">
      <c r="A3521">
        <v>4.4500632109999998</v>
      </c>
      <c r="B3521">
        <v>2.5662999999999998E-2</v>
      </c>
      <c r="C3521">
        <v>5.2274000000000001E-2</v>
      </c>
      <c r="D3521">
        <v>4.6134000000000001E-2</v>
      </c>
      <c r="E3521">
        <v>4.2658000000000001E-2</v>
      </c>
    </row>
    <row r="3522" spans="1:5" x14ac:dyDescent="0.35">
      <c r="A3522">
        <v>4.4513274340000004</v>
      </c>
      <c r="B3522">
        <v>2.4194E-2</v>
      </c>
      <c r="C3522">
        <v>4.8217999999999997E-2</v>
      </c>
      <c r="D3522">
        <v>4.2673000000000003E-2</v>
      </c>
      <c r="E3522">
        <v>4.2931999999999998E-2</v>
      </c>
    </row>
    <row r="3523" spans="1:5" x14ac:dyDescent="0.35">
      <c r="A3523">
        <v>4.4525916560000001</v>
      </c>
      <c r="B3523">
        <v>2.1478000000000001E-2</v>
      </c>
      <c r="C3523">
        <v>5.212E-2</v>
      </c>
      <c r="D3523">
        <v>4.2777999999999997E-2</v>
      </c>
      <c r="E3523">
        <v>3.9453000000000002E-2</v>
      </c>
    </row>
    <row r="3524" spans="1:5" x14ac:dyDescent="0.35">
      <c r="A3524">
        <v>4.4538558789999998</v>
      </c>
      <c r="B3524">
        <v>2.4043999999999999E-2</v>
      </c>
      <c r="C3524">
        <v>5.2610999999999998E-2</v>
      </c>
      <c r="D3524">
        <v>4.2458000000000003E-2</v>
      </c>
      <c r="E3524">
        <v>4.1820999999999997E-2</v>
      </c>
    </row>
    <row r="3525" spans="1:5" x14ac:dyDescent="0.35">
      <c r="A3525">
        <v>4.4551201010000003</v>
      </c>
      <c r="B3525">
        <v>2.298E-2</v>
      </c>
      <c r="C3525">
        <v>5.1805999999999998E-2</v>
      </c>
      <c r="D3525">
        <v>4.3486999999999998E-2</v>
      </c>
      <c r="E3525">
        <v>4.2622E-2</v>
      </c>
    </row>
    <row r="3526" spans="1:5" x14ac:dyDescent="0.35">
      <c r="A3526">
        <v>4.4563843240000001</v>
      </c>
      <c r="B3526">
        <v>2.3199999999999998E-2</v>
      </c>
      <c r="C3526">
        <v>5.2694999999999999E-2</v>
      </c>
      <c r="D3526">
        <v>4.582E-2</v>
      </c>
      <c r="E3526">
        <v>3.9192999999999999E-2</v>
      </c>
    </row>
    <row r="3527" spans="1:5" x14ac:dyDescent="0.35">
      <c r="A3527">
        <v>4.4576485459999997</v>
      </c>
      <c r="B3527">
        <v>2.2817E-2</v>
      </c>
      <c r="C3527">
        <v>4.7954999999999998E-2</v>
      </c>
      <c r="D3527">
        <v>4.2895999999999997E-2</v>
      </c>
      <c r="E3527">
        <v>4.7219999999999998E-2</v>
      </c>
    </row>
    <row r="3528" spans="1:5" x14ac:dyDescent="0.35">
      <c r="A3528">
        <v>4.4589127690000003</v>
      </c>
      <c r="B3528">
        <v>2.1870000000000001E-2</v>
      </c>
      <c r="C3528">
        <v>5.0309E-2</v>
      </c>
      <c r="D3528">
        <v>3.8882E-2</v>
      </c>
      <c r="E3528">
        <v>4.1168999999999997E-2</v>
      </c>
    </row>
    <row r="3529" spans="1:5" x14ac:dyDescent="0.35">
      <c r="A3529">
        <v>4.460176991</v>
      </c>
      <c r="B3529">
        <v>2.3649E-2</v>
      </c>
      <c r="C3529">
        <v>4.5765E-2</v>
      </c>
      <c r="D3529">
        <v>4.4088000000000002E-2</v>
      </c>
      <c r="E3529">
        <v>4.2381000000000002E-2</v>
      </c>
    </row>
    <row r="3530" spans="1:5" x14ac:dyDescent="0.35">
      <c r="A3530">
        <v>4.4614412139999997</v>
      </c>
      <c r="B3530">
        <v>2.4849E-2</v>
      </c>
      <c r="C3530">
        <v>4.7567999999999999E-2</v>
      </c>
      <c r="D3530">
        <v>4.5732000000000002E-2</v>
      </c>
      <c r="E3530">
        <v>4.1849999999999998E-2</v>
      </c>
    </row>
    <row r="3531" spans="1:5" x14ac:dyDescent="0.35">
      <c r="A3531">
        <v>4.4627054360000002</v>
      </c>
      <c r="B3531">
        <v>2.2515E-2</v>
      </c>
      <c r="C3531">
        <v>4.4052000000000001E-2</v>
      </c>
      <c r="D3531">
        <v>4.1210999999999998E-2</v>
      </c>
      <c r="E3531">
        <v>4.4246000000000001E-2</v>
      </c>
    </row>
    <row r="3532" spans="1:5" x14ac:dyDescent="0.35">
      <c r="A3532">
        <v>4.463969659</v>
      </c>
      <c r="B3532">
        <v>1.8467999999999998E-2</v>
      </c>
      <c r="C3532">
        <v>4.3615000000000001E-2</v>
      </c>
      <c r="D3532">
        <v>4.7516000000000003E-2</v>
      </c>
      <c r="E3532">
        <v>4.0190999999999998E-2</v>
      </c>
    </row>
    <row r="3533" spans="1:5" x14ac:dyDescent="0.35">
      <c r="A3533">
        <v>4.4652338809999996</v>
      </c>
      <c r="B3533">
        <v>2.3581000000000001E-2</v>
      </c>
      <c r="C3533">
        <v>4.9655999999999999E-2</v>
      </c>
      <c r="D3533">
        <v>4.6761999999999998E-2</v>
      </c>
      <c r="E3533">
        <v>4.0436E-2</v>
      </c>
    </row>
    <row r="3534" spans="1:5" x14ac:dyDescent="0.35">
      <c r="A3534">
        <v>4.4664981040000002</v>
      </c>
      <c r="B3534">
        <v>2.2520999999999999E-2</v>
      </c>
      <c r="C3534">
        <v>4.9424000000000003E-2</v>
      </c>
      <c r="D3534">
        <v>4.7414999999999999E-2</v>
      </c>
      <c r="E3534">
        <v>4.1465000000000002E-2</v>
      </c>
    </row>
    <row r="3535" spans="1:5" x14ac:dyDescent="0.35">
      <c r="A3535">
        <v>4.4677623259999999</v>
      </c>
      <c r="B3535">
        <v>2.3557000000000002E-2</v>
      </c>
      <c r="C3535">
        <v>4.6616999999999999E-2</v>
      </c>
      <c r="D3535">
        <v>4.8779999999999997E-2</v>
      </c>
      <c r="E3535">
        <v>3.9646000000000001E-2</v>
      </c>
    </row>
    <row r="3536" spans="1:5" x14ac:dyDescent="0.35">
      <c r="A3536">
        <v>4.4690265489999996</v>
      </c>
      <c r="B3536">
        <v>2.4754999999999999E-2</v>
      </c>
      <c r="C3536">
        <v>4.5055999999999999E-2</v>
      </c>
      <c r="D3536">
        <v>4.3589999999999997E-2</v>
      </c>
      <c r="E3536">
        <v>4.2798000000000003E-2</v>
      </c>
    </row>
    <row r="3537" spans="1:5" x14ac:dyDescent="0.35">
      <c r="A3537">
        <v>4.4702907710000002</v>
      </c>
      <c r="B3537">
        <v>2.4972999999999999E-2</v>
      </c>
      <c r="C3537">
        <v>5.5389000000000001E-2</v>
      </c>
      <c r="D3537">
        <v>4.2903999999999998E-2</v>
      </c>
      <c r="E3537">
        <v>4.3702999999999999E-2</v>
      </c>
    </row>
    <row r="3538" spans="1:5" x14ac:dyDescent="0.35">
      <c r="A3538">
        <v>4.4715549939999999</v>
      </c>
      <c r="B3538">
        <v>1.9977999999999999E-2</v>
      </c>
      <c r="C3538">
        <v>5.0591999999999998E-2</v>
      </c>
      <c r="D3538">
        <v>4.2906E-2</v>
      </c>
      <c r="E3538">
        <v>4.1697999999999999E-2</v>
      </c>
    </row>
    <row r="3539" spans="1:5" x14ac:dyDescent="0.35">
      <c r="A3539">
        <v>4.4728192160000004</v>
      </c>
      <c r="B3539">
        <v>2.3151000000000001E-2</v>
      </c>
      <c r="C3539">
        <v>4.9222000000000002E-2</v>
      </c>
      <c r="D3539">
        <v>4.5866999999999998E-2</v>
      </c>
      <c r="E3539">
        <v>4.1161999999999997E-2</v>
      </c>
    </row>
    <row r="3540" spans="1:5" x14ac:dyDescent="0.35">
      <c r="A3540">
        <v>4.4740834390000002</v>
      </c>
      <c r="B3540">
        <v>2.5423999999999999E-2</v>
      </c>
      <c r="C3540">
        <v>4.8004999999999999E-2</v>
      </c>
      <c r="D3540">
        <v>4.5893999999999997E-2</v>
      </c>
      <c r="E3540">
        <v>3.7093000000000001E-2</v>
      </c>
    </row>
    <row r="3541" spans="1:5" x14ac:dyDescent="0.35">
      <c r="A3541">
        <v>4.4753476609999998</v>
      </c>
      <c r="B3541">
        <v>2.1418E-2</v>
      </c>
      <c r="C3541">
        <v>4.7169000000000003E-2</v>
      </c>
      <c r="D3541">
        <v>4.0807000000000003E-2</v>
      </c>
      <c r="E3541">
        <v>4.1345E-2</v>
      </c>
    </row>
    <row r="3542" spans="1:5" x14ac:dyDescent="0.35">
      <c r="A3542">
        <v>4.4766118840000004</v>
      </c>
      <c r="B3542">
        <v>2.1384E-2</v>
      </c>
      <c r="C3542">
        <v>5.1368999999999998E-2</v>
      </c>
      <c r="D3542">
        <v>4.444E-2</v>
      </c>
      <c r="E3542">
        <v>4.0419999999999998E-2</v>
      </c>
    </row>
    <row r="3543" spans="1:5" x14ac:dyDescent="0.35">
      <c r="A3543">
        <v>4.4778761060000001</v>
      </c>
      <c r="B3543">
        <v>2.5595E-2</v>
      </c>
      <c r="C3543">
        <v>4.6755999999999999E-2</v>
      </c>
      <c r="D3543">
        <v>4.0992000000000001E-2</v>
      </c>
      <c r="E3543">
        <v>4.7350000000000003E-2</v>
      </c>
    </row>
    <row r="3544" spans="1:5" x14ac:dyDescent="0.35">
      <c r="A3544">
        <v>4.4791403289999998</v>
      </c>
      <c r="B3544">
        <v>2.7694E-2</v>
      </c>
      <c r="C3544">
        <v>5.0889999999999998E-2</v>
      </c>
      <c r="D3544">
        <v>3.9712999999999998E-2</v>
      </c>
      <c r="E3544">
        <v>4.0391999999999997E-2</v>
      </c>
    </row>
    <row r="3545" spans="1:5" x14ac:dyDescent="0.35">
      <c r="A3545">
        <v>4.4804045510000003</v>
      </c>
      <c r="B3545">
        <v>2.4398E-2</v>
      </c>
      <c r="C3545">
        <v>4.9842999999999998E-2</v>
      </c>
      <c r="D3545">
        <v>4.5497999999999997E-2</v>
      </c>
      <c r="E3545">
        <v>4.3743999999999998E-2</v>
      </c>
    </row>
    <row r="3546" spans="1:5" x14ac:dyDescent="0.35">
      <c r="A3546">
        <v>4.4816687740000001</v>
      </c>
      <c r="B3546">
        <v>2.2903E-2</v>
      </c>
      <c r="C3546">
        <v>5.0915000000000002E-2</v>
      </c>
      <c r="D3546">
        <v>4.0896000000000002E-2</v>
      </c>
      <c r="E3546">
        <v>4.2834999999999998E-2</v>
      </c>
    </row>
    <row r="3547" spans="1:5" x14ac:dyDescent="0.35">
      <c r="A3547">
        <v>4.4829329959999997</v>
      </c>
      <c r="B3547">
        <v>2.427E-2</v>
      </c>
      <c r="C3547">
        <v>5.3460000000000001E-2</v>
      </c>
      <c r="D3547">
        <v>4.4651999999999997E-2</v>
      </c>
      <c r="E3547">
        <v>4.6488000000000002E-2</v>
      </c>
    </row>
    <row r="3548" spans="1:5" x14ac:dyDescent="0.35">
      <c r="A3548">
        <v>4.4841972190000003</v>
      </c>
      <c r="B3548">
        <v>2.5472000000000002E-2</v>
      </c>
      <c r="C3548">
        <v>5.5701000000000001E-2</v>
      </c>
      <c r="D3548">
        <v>4.6467000000000001E-2</v>
      </c>
      <c r="E3548">
        <v>3.6700000000000003E-2</v>
      </c>
    </row>
    <row r="3549" spans="1:5" x14ac:dyDescent="0.35">
      <c r="A3549">
        <v>4.485461441</v>
      </c>
      <c r="B3549">
        <v>2.2762999999999999E-2</v>
      </c>
      <c r="C3549">
        <v>4.8981999999999998E-2</v>
      </c>
      <c r="D3549">
        <v>3.8047999999999998E-2</v>
      </c>
      <c r="E3549">
        <v>3.6521999999999999E-2</v>
      </c>
    </row>
    <row r="3550" spans="1:5" x14ac:dyDescent="0.35">
      <c r="A3550">
        <v>4.4867256639999997</v>
      </c>
      <c r="B3550">
        <v>1.9717999999999999E-2</v>
      </c>
      <c r="C3550">
        <v>5.3245000000000001E-2</v>
      </c>
      <c r="D3550">
        <v>4.3956000000000002E-2</v>
      </c>
      <c r="E3550">
        <v>4.0656999999999999E-2</v>
      </c>
    </row>
    <row r="3551" spans="1:5" x14ac:dyDescent="0.35">
      <c r="A3551">
        <v>4.4879898860000003</v>
      </c>
      <c r="B3551">
        <v>1.9872000000000001E-2</v>
      </c>
      <c r="C3551">
        <v>5.8943000000000002E-2</v>
      </c>
      <c r="D3551">
        <v>4.462E-2</v>
      </c>
      <c r="E3551">
        <v>3.9917000000000001E-2</v>
      </c>
    </row>
    <row r="3552" spans="1:5" x14ac:dyDescent="0.35">
      <c r="A3552">
        <v>4.489254109</v>
      </c>
      <c r="B3552">
        <v>1.7786E-2</v>
      </c>
      <c r="C3552">
        <v>4.9706E-2</v>
      </c>
      <c r="D3552">
        <v>4.0028000000000001E-2</v>
      </c>
      <c r="E3552">
        <v>3.8165999999999999E-2</v>
      </c>
    </row>
    <row r="3553" spans="1:5" x14ac:dyDescent="0.35">
      <c r="A3553">
        <v>4.4905183309999996</v>
      </c>
      <c r="B3553">
        <v>2.3200999999999999E-2</v>
      </c>
      <c r="C3553">
        <v>4.8966000000000003E-2</v>
      </c>
      <c r="D3553">
        <v>4.3979999999999998E-2</v>
      </c>
      <c r="E3553">
        <v>4.2348999999999998E-2</v>
      </c>
    </row>
    <row r="3554" spans="1:5" x14ac:dyDescent="0.35">
      <c r="A3554">
        <v>4.4917825540000003</v>
      </c>
      <c r="B3554">
        <v>2.7986E-2</v>
      </c>
      <c r="C3554">
        <v>4.8702000000000002E-2</v>
      </c>
      <c r="D3554">
        <v>3.8114000000000002E-2</v>
      </c>
      <c r="E3554">
        <v>4.7556000000000001E-2</v>
      </c>
    </row>
    <row r="3555" spans="1:5" x14ac:dyDescent="0.35">
      <c r="A3555">
        <v>4.4930467759999999</v>
      </c>
      <c r="B3555">
        <v>2.6158000000000001E-2</v>
      </c>
      <c r="C3555">
        <v>5.4822999999999997E-2</v>
      </c>
      <c r="D3555">
        <v>4.6029E-2</v>
      </c>
      <c r="E3555">
        <v>4.1273999999999998E-2</v>
      </c>
    </row>
    <row r="3556" spans="1:5" x14ac:dyDescent="0.35">
      <c r="A3556">
        <v>4.4943109989999996</v>
      </c>
      <c r="B3556">
        <v>2.1485000000000001E-2</v>
      </c>
      <c r="C3556">
        <v>4.9814999999999998E-2</v>
      </c>
      <c r="D3556">
        <v>4.3596000000000003E-2</v>
      </c>
      <c r="E3556">
        <v>4.2708000000000003E-2</v>
      </c>
    </row>
    <row r="3557" spans="1:5" x14ac:dyDescent="0.35">
      <c r="A3557">
        <v>4.4955752210000002</v>
      </c>
      <c r="B3557">
        <v>1.7017000000000001E-2</v>
      </c>
      <c r="C3557">
        <v>5.0692000000000001E-2</v>
      </c>
      <c r="D3557">
        <v>4.5469000000000002E-2</v>
      </c>
      <c r="E3557">
        <v>4.4199000000000002E-2</v>
      </c>
    </row>
    <row r="3558" spans="1:5" x14ac:dyDescent="0.35">
      <c r="A3558">
        <v>4.4968394439999999</v>
      </c>
      <c r="B3558">
        <v>1.9283999999999999E-2</v>
      </c>
      <c r="C3558">
        <v>5.0828999999999999E-2</v>
      </c>
      <c r="D3558">
        <v>4.3713000000000002E-2</v>
      </c>
      <c r="E3558">
        <v>4.5086000000000001E-2</v>
      </c>
    </row>
    <row r="3559" spans="1:5" x14ac:dyDescent="0.35">
      <c r="A3559">
        <v>4.4981036659999996</v>
      </c>
      <c r="B3559">
        <v>1.8357999999999999E-2</v>
      </c>
      <c r="C3559">
        <v>5.0049999999999997E-2</v>
      </c>
      <c r="D3559">
        <v>4.1879E-2</v>
      </c>
      <c r="E3559">
        <v>4.5079000000000001E-2</v>
      </c>
    </row>
    <row r="3560" spans="1:5" x14ac:dyDescent="0.35">
      <c r="A3560">
        <v>4.4993678890000002</v>
      </c>
      <c r="B3560">
        <v>2.0930000000000001E-2</v>
      </c>
      <c r="C3560">
        <v>4.7372999999999998E-2</v>
      </c>
      <c r="D3560">
        <v>4.6434000000000003E-2</v>
      </c>
      <c r="E3560">
        <v>3.8481000000000001E-2</v>
      </c>
    </row>
    <row r="3561" spans="1:5" x14ac:dyDescent="0.35">
      <c r="A3561">
        <v>4.5006321109999998</v>
      </c>
      <c r="B3561">
        <v>2.2518E-2</v>
      </c>
      <c r="C3561">
        <v>4.8562000000000001E-2</v>
      </c>
      <c r="D3561">
        <v>4.2963000000000001E-2</v>
      </c>
      <c r="E3561">
        <v>4.2165000000000001E-2</v>
      </c>
    </row>
    <row r="3562" spans="1:5" x14ac:dyDescent="0.35">
      <c r="A3562">
        <v>4.5018963340000004</v>
      </c>
      <c r="B3562">
        <v>2.1913999999999999E-2</v>
      </c>
      <c r="C3562">
        <v>5.3603999999999999E-2</v>
      </c>
      <c r="D3562">
        <v>4.0141999999999997E-2</v>
      </c>
      <c r="E3562">
        <v>3.6228999999999997E-2</v>
      </c>
    </row>
    <row r="3563" spans="1:5" x14ac:dyDescent="0.35">
      <c r="A3563">
        <v>4.5031605560000001</v>
      </c>
      <c r="B3563">
        <v>2.7056E-2</v>
      </c>
      <c r="C3563">
        <v>5.3166999999999999E-2</v>
      </c>
      <c r="D3563">
        <v>4.1867000000000001E-2</v>
      </c>
      <c r="E3563">
        <v>3.9913999999999998E-2</v>
      </c>
    </row>
    <row r="3564" spans="1:5" x14ac:dyDescent="0.35">
      <c r="A3564">
        <v>4.5044247789999998</v>
      </c>
      <c r="B3564">
        <v>2.2716E-2</v>
      </c>
      <c r="C3564">
        <v>5.3059000000000002E-2</v>
      </c>
      <c r="D3564">
        <v>4.1457000000000001E-2</v>
      </c>
      <c r="E3564">
        <v>3.7129000000000002E-2</v>
      </c>
    </row>
    <row r="3565" spans="1:5" x14ac:dyDescent="0.35">
      <c r="A3565">
        <v>4.5056890010000004</v>
      </c>
      <c r="B3565">
        <v>2.1565000000000001E-2</v>
      </c>
      <c r="C3565">
        <v>4.8219999999999999E-2</v>
      </c>
      <c r="D3565">
        <v>3.8509000000000002E-2</v>
      </c>
      <c r="E3565">
        <v>3.7366999999999997E-2</v>
      </c>
    </row>
    <row r="3566" spans="1:5" x14ac:dyDescent="0.35">
      <c r="A3566">
        <v>4.5069532240000001</v>
      </c>
      <c r="B3566">
        <v>2.1349E-2</v>
      </c>
      <c r="C3566">
        <v>5.0982E-2</v>
      </c>
      <c r="D3566">
        <v>3.6511000000000002E-2</v>
      </c>
      <c r="E3566">
        <v>4.0637E-2</v>
      </c>
    </row>
    <row r="3567" spans="1:5" x14ac:dyDescent="0.35">
      <c r="A3567">
        <v>4.5082174459999997</v>
      </c>
      <c r="B3567">
        <v>2.4275000000000001E-2</v>
      </c>
      <c r="C3567">
        <v>4.8156999999999998E-2</v>
      </c>
      <c r="D3567">
        <v>4.3311000000000002E-2</v>
      </c>
      <c r="E3567">
        <v>4.0363000000000003E-2</v>
      </c>
    </row>
    <row r="3568" spans="1:5" x14ac:dyDescent="0.35">
      <c r="A3568">
        <v>4.5094816690000004</v>
      </c>
      <c r="B3568">
        <v>1.9949999999999999E-2</v>
      </c>
      <c r="C3568">
        <v>5.0284000000000002E-2</v>
      </c>
      <c r="D3568">
        <v>4.6189000000000001E-2</v>
      </c>
      <c r="E3568">
        <v>4.1403000000000002E-2</v>
      </c>
    </row>
    <row r="3569" spans="1:5" x14ac:dyDescent="0.35">
      <c r="A3569">
        <v>4.510745891</v>
      </c>
      <c r="B3569">
        <v>2.0965000000000001E-2</v>
      </c>
      <c r="C3569">
        <v>4.9896999999999997E-2</v>
      </c>
      <c r="D3569">
        <v>4.2917999999999998E-2</v>
      </c>
      <c r="E3569">
        <v>4.0154000000000002E-2</v>
      </c>
    </row>
    <row r="3570" spans="1:5" x14ac:dyDescent="0.35">
      <c r="A3570">
        <v>4.5120101139999997</v>
      </c>
      <c r="B3570">
        <v>2.0846E-2</v>
      </c>
      <c r="C3570">
        <v>5.1435000000000002E-2</v>
      </c>
      <c r="D3570">
        <v>4.0608999999999999E-2</v>
      </c>
      <c r="E3570">
        <v>4.1612999999999997E-2</v>
      </c>
    </row>
    <row r="3571" spans="1:5" x14ac:dyDescent="0.35">
      <c r="A3571">
        <v>4.5132743360000003</v>
      </c>
      <c r="B3571">
        <v>2.1926000000000001E-2</v>
      </c>
      <c r="C3571">
        <v>4.9768E-2</v>
      </c>
      <c r="D3571">
        <v>4.1960999999999998E-2</v>
      </c>
      <c r="E3571">
        <v>4.0287000000000003E-2</v>
      </c>
    </row>
    <row r="3572" spans="1:5" x14ac:dyDescent="0.35">
      <c r="A3572">
        <v>4.514538559</v>
      </c>
      <c r="B3572">
        <v>2.5197000000000001E-2</v>
      </c>
      <c r="C3572">
        <v>4.8196999999999997E-2</v>
      </c>
      <c r="D3572">
        <v>3.6963999999999997E-2</v>
      </c>
      <c r="E3572">
        <v>4.0640999999999997E-2</v>
      </c>
    </row>
    <row r="3573" spans="1:5" x14ac:dyDescent="0.35">
      <c r="A3573">
        <v>4.5158027809999997</v>
      </c>
      <c r="B3573">
        <v>2.2197000000000001E-2</v>
      </c>
      <c r="C3573">
        <v>4.9692E-2</v>
      </c>
      <c r="D3573">
        <v>4.0420999999999999E-2</v>
      </c>
      <c r="E3573">
        <v>3.8559999999999997E-2</v>
      </c>
    </row>
    <row r="3574" spans="1:5" x14ac:dyDescent="0.35">
      <c r="A3574">
        <v>4.5170670040000003</v>
      </c>
      <c r="B3574">
        <v>2.2284000000000002E-2</v>
      </c>
      <c r="C3574">
        <v>4.7674000000000001E-2</v>
      </c>
      <c r="D3574">
        <v>4.3616000000000002E-2</v>
      </c>
      <c r="E3574">
        <v>4.5325999999999998E-2</v>
      </c>
    </row>
    <row r="3575" spans="1:5" x14ac:dyDescent="0.35">
      <c r="A3575">
        <v>4.5183312259999999</v>
      </c>
      <c r="B3575">
        <v>2.1323999999999999E-2</v>
      </c>
      <c r="C3575">
        <v>4.6987000000000001E-2</v>
      </c>
      <c r="D3575">
        <v>3.6450999999999997E-2</v>
      </c>
      <c r="E3575">
        <v>4.5395999999999999E-2</v>
      </c>
    </row>
    <row r="3576" spans="1:5" x14ac:dyDescent="0.35">
      <c r="A3576">
        <v>4.5195954489999997</v>
      </c>
      <c r="B3576">
        <v>1.899E-2</v>
      </c>
      <c r="C3576">
        <v>4.8180000000000001E-2</v>
      </c>
      <c r="D3576">
        <v>4.2455E-2</v>
      </c>
      <c r="E3576">
        <v>3.4546E-2</v>
      </c>
    </row>
    <row r="3577" spans="1:5" x14ac:dyDescent="0.35">
      <c r="A3577">
        <v>4.5208596710000002</v>
      </c>
      <c r="B3577">
        <v>1.8151E-2</v>
      </c>
      <c r="C3577">
        <v>5.0935000000000001E-2</v>
      </c>
      <c r="D3577">
        <v>4.3305999999999997E-2</v>
      </c>
      <c r="E3577">
        <v>4.1879E-2</v>
      </c>
    </row>
    <row r="3578" spans="1:5" x14ac:dyDescent="0.35">
      <c r="A3578">
        <v>4.5221238939999999</v>
      </c>
      <c r="B3578">
        <v>2.0818E-2</v>
      </c>
      <c r="C3578">
        <v>4.8853000000000001E-2</v>
      </c>
      <c r="D3578">
        <v>4.0811E-2</v>
      </c>
      <c r="E3578">
        <v>3.7925E-2</v>
      </c>
    </row>
    <row r="3579" spans="1:5" x14ac:dyDescent="0.35">
      <c r="A3579">
        <v>4.5233881159999996</v>
      </c>
      <c r="B3579">
        <v>2.1675E-2</v>
      </c>
      <c r="C3579">
        <v>4.4485999999999998E-2</v>
      </c>
      <c r="D3579">
        <v>3.8349000000000001E-2</v>
      </c>
      <c r="E3579">
        <v>3.7109999999999997E-2</v>
      </c>
    </row>
    <row r="3580" spans="1:5" x14ac:dyDescent="0.35">
      <c r="A3580">
        <v>4.5246523390000002</v>
      </c>
      <c r="B3580">
        <v>2.3875E-2</v>
      </c>
      <c r="C3580">
        <v>4.8349000000000003E-2</v>
      </c>
      <c r="D3580">
        <v>4.5398000000000001E-2</v>
      </c>
      <c r="E3580">
        <v>3.3776E-2</v>
      </c>
    </row>
    <row r="3581" spans="1:5" x14ac:dyDescent="0.35">
      <c r="A3581">
        <v>4.5259165609999998</v>
      </c>
      <c r="B3581">
        <v>2.5973E-2</v>
      </c>
      <c r="C3581">
        <v>4.7335000000000002E-2</v>
      </c>
      <c r="D3581">
        <v>3.8966000000000001E-2</v>
      </c>
      <c r="E3581">
        <v>3.9602999999999999E-2</v>
      </c>
    </row>
    <row r="3582" spans="1:5" x14ac:dyDescent="0.35">
      <c r="A3582">
        <v>4.5271807839999996</v>
      </c>
      <c r="B3582">
        <v>2.4688999999999999E-2</v>
      </c>
      <c r="C3582">
        <v>4.4195999999999999E-2</v>
      </c>
      <c r="D3582">
        <v>4.3737999999999999E-2</v>
      </c>
      <c r="E3582">
        <v>4.1703999999999998E-2</v>
      </c>
    </row>
    <row r="3583" spans="1:5" x14ac:dyDescent="0.35">
      <c r="A3583">
        <v>4.5284450060000001</v>
      </c>
      <c r="B3583">
        <v>2.2099000000000001E-2</v>
      </c>
      <c r="C3583">
        <v>5.2093E-2</v>
      </c>
      <c r="D3583">
        <v>4.0021000000000001E-2</v>
      </c>
      <c r="E3583">
        <v>3.6402999999999998E-2</v>
      </c>
    </row>
    <row r="3584" spans="1:5" x14ac:dyDescent="0.35">
      <c r="A3584">
        <v>4.5297092289999998</v>
      </c>
      <c r="B3584">
        <v>2.3997999999999998E-2</v>
      </c>
      <c r="C3584">
        <v>4.9390000000000003E-2</v>
      </c>
      <c r="D3584">
        <v>3.9705999999999998E-2</v>
      </c>
      <c r="E3584">
        <v>4.0008000000000002E-2</v>
      </c>
    </row>
    <row r="3585" spans="1:5" x14ac:dyDescent="0.35">
      <c r="A3585">
        <v>4.5309734510000004</v>
      </c>
      <c r="B3585">
        <v>2.1534999999999999E-2</v>
      </c>
      <c r="C3585">
        <v>4.8659000000000001E-2</v>
      </c>
      <c r="D3585">
        <v>4.1183999999999998E-2</v>
      </c>
      <c r="E3585">
        <v>4.3382999999999998E-2</v>
      </c>
    </row>
    <row r="3586" spans="1:5" x14ac:dyDescent="0.35">
      <c r="A3586">
        <v>4.5322376740000001</v>
      </c>
      <c r="B3586">
        <v>2.1925E-2</v>
      </c>
      <c r="C3586">
        <v>4.8861000000000002E-2</v>
      </c>
      <c r="D3586">
        <v>3.7880999999999998E-2</v>
      </c>
      <c r="E3586">
        <v>4.3812999999999998E-2</v>
      </c>
    </row>
    <row r="3587" spans="1:5" x14ac:dyDescent="0.35">
      <c r="A3587">
        <v>4.5335018959999998</v>
      </c>
      <c r="B3587">
        <v>2.7512999999999999E-2</v>
      </c>
      <c r="C3587">
        <v>5.0698E-2</v>
      </c>
      <c r="D3587">
        <v>4.0351999999999999E-2</v>
      </c>
      <c r="E3587">
        <v>4.3985000000000003E-2</v>
      </c>
    </row>
    <row r="3588" spans="1:5" x14ac:dyDescent="0.35">
      <c r="A3588">
        <v>4.5347661190000004</v>
      </c>
      <c r="B3588">
        <v>2.1933999999999999E-2</v>
      </c>
      <c r="C3588">
        <v>4.7484999999999999E-2</v>
      </c>
      <c r="D3588">
        <v>4.4101000000000001E-2</v>
      </c>
      <c r="E3588">
        <v>3.5432999999999999E-2</v>
      </c>
    </row>
    <row r="3589" spans="1:5" x14ac:dyDescent="0.35">
      <c r="A3589">
        <v>4.536030341</v>
      </c>
      <c r="B3589">
        <v>1.8023000000000001E-2</v>
      </c>
      <c r="C3589">
        <v>5.0347000000000003E-2</v>
      </c>
      <c r="D3589">
        <v>3.8559000000000003E-2</v>
      </c>
      <c r="E3589">
        <v>4.1822999999999999E-2</v>
      </c>
    </row>
    <row r="3590" spans="1:5" x14ac:dyDescent="0.35">
      <c r="A3590">
        <v>4.5372945639999998</v>
      </c>
      <c r="B3590">
        <v>2.2601E-2</v>
      </c>
      <c r="C3590">
        <v>4.9181000000000002E-2</v>
      </c>
      <c r="D3590">
        <v>4.2018E-2</v>
      </c>
      <c r="E3590">
        <v>5.1862999999999999E-2</v>
      </c>
    </row>
    <row r="3591" spans="1:5" x14ac:dyDescent="0.35">
      <c r="A3591">
        <v>4.5385587860000003</v>
      </c>
      <c r="B3591">
        <v>2.5659000000000001E-2</v>
      </c>
      <c r="C3591">
        <v>4.9983E-2</v>
      </c>
      <c r="D3591">
        <v>4.0606000000000003E-2</v>
      </c>
      <c r="E3591">
        <v>3.9307000000000002E-2</v>
      </c>
    </row>
    <row r="3592" spans="1:5" x14ac:dyDescent="0.35">
      <c r="A3592">
        <v>4.539823009</v>
      </c>
      <c r="B3592">
        <v>2.7268000000000001E-2</v>
      </c>
      <c r="C3592">
        <v>4.5229999999999999E-2</v>
      </c>
      <c r="D3592">
        <v>3.5171000000000001E-2</v>
      </c>
      <c r="E3592">
        <v>3.5808E-2</v>
      </c>
    </row>
    <row r="3593" spans="1:5" x14ac:dyDescent="0.35">
      <c r="A3593">
        <v>4.5410872309999997</v>
      </c>
      <c r="B3593">
        <v>2.4282999999999999E-2</v>
      </c>
      <c r="C3593">
        <v>4.0977E-2</v>
      </c>
      <c r="D3593">
        <v>4.2556999999999998E-2</v>
      </c>
      <c r="E3593">
        <v>4.3541999999999997E-2</v>
      </c>
    </row>
    <row r="3594" spans="1:5" x14ac:dyDescent="0.35">
      <c r="A3594">
        <v>4.5423514540000003</v>
      </c>
      <c r="B3594">
        <v>2.2586999999999999E-2</v>
      </c>
      <c r="C3594">
        <v>4.8591000000000002E-2</v>
      </c>
      <c r="D3594">
        <v>3.7812999999999999E-2</v>
      </c>
      <c r="E3594">
        <v>3.7603999999999999E-2</v>
      </c>
    </row>
    <row r="3595" spans="1:5" x14ac:dyDescent="0.35">
      <c r="A3595">
        <v>4.5436156759999999</v>
      </c>
      <c r="B3595">
        <v>1.9642E-2</v>
      </c>
      <c r="C3595">
        <v>4.5260000000000002E-2</v>
      </c>
      <c r="D3595">
        <v>3.7801000000000001E-2</v>
      </c>
      <c r="E3595">
        <v>3.814E-2</v>
      </c>
    </row>
    <row r="3596" spans="1:5" x14ac:dyDescent="0.35">
      <c r="A3596">
        <v>4.5448798989999997</v>
      </c>
      <c r="B3596">
        <v>1.8790999999999999E-2</v>
      </c>
      <c r="C3596">
        <v>4.8662999999999998E-2</v>
      </c>
      <c r="D3596">
        <v>4.1660999999999997E-2</v>
      </c>
      <c r="E3596">
        <v>3.8400999999999998E-2</v>
      </c>
    </row>
    <row r="3597" spans="1:5" x14ac:dyDescent="0.35">
      <c r="A3597">
        <v>4.5461441210000002</v>
      </c>
      <c r="B3597">
        <v>1.7885000000000002E-2</v>
      </c>
      <c r="C3597">
        <v>4.9334999999999997E-2</v>
      </c>
      <c r="D3597">
        <v>3.9050000000000001E-2</v>
      </c>
      <c r="E3597">
        <v>3.9437E-2</v>
      </c>
    </row>
    <row r="3598" spans="1:5" x14ac:dyDescent="0.35">
      <c r="A3598">
        <v>4.5474083439999999</v>
      </c>
      <c r="B3598">
        <v>1.6251000000000002E-2</v>
      </c>
      <c r="C3598">
        <v>5.2715999999999999E-2</v>
      </c>
      <c r="D3598">
        <v>4.6560999999999998E-2</v>
      </c>
      <c r="E3598">
        <v>3.9835000000000002E-2</v>
      </c>
    </row>
    <row r="3599" spans="1:5" x14ac:dyDescent="0.35">
      <c r="A3599">
        <v>4.5486725659999996</v>
      </c>
      <c r="B3599">
        <v>2.0905E-2</v>
      </c>
      <c r="C3599">
        <v>4.4627E-2</v>
      </c>
      <c r="D3599">
        <v>3.4098000000000003E-2</v>
      </c>
      <c r="E3599">
        <v>3.6454E-2</v>
      </c>
    </row>
    <row r="3600" spans="1:5" x14ac:dyDescent="0.35">
      <c r="A3600">
        <v>4.5499367890000002</v>
      </c>
      <c r="B3600">
        <v>2.4764000000000001E-2</v>
      </c>
      <c r="C3600">
        <v>4.6900999999999998E-2</v>
      </c>
      <c r="D3600">
        <v>4.2498000000000001E-2</v>
      </c>
      <c r="E3600">
        <v>3.9902E-2</v>
      </c>
    </row>
    <row r="3601" spans="1:5" x14ac:dyDescent="0.35">
      <c r="A3601">
        <v>4.5512010109999999</v>
      </c>
      <c r="B3601">
        <v>2.2223E-2</v>
      </c>
      <c r="C3601">
        <v>4.8524999999999999E-2</v>
      </c>
      <c r="D3601">
        <v>3.7130999999999997E-2</v>
      </c>
      <c r="E3601">
        <v>3.8078000000000001E-2</v>
      </c>
    </row>
    <row r="3602" spans="1:5" x14ac:dyDescent="0.35">
      <c r="A3602">
        <v>4.5524652339999996</v>
      </c>
      <c r="B3602">
        <v>2.0375999999999998E-2</v>
      </c>
      <c r="C3602">
        <v>5.6132000000000001E-2</v>
      </c>
      <c r="D3602">
        <v>3.8324999999999998E-2</v>
      </c>
      <c r="E3602">
        <v>4.1501999999999997E-2</v>
      </c>
    </row>
    <row r="3603" spans="1:5" x14ac:dyDescent="0.35">
      <c r="A3603">
        <v>4.5537294560000001</v>
      </c>
      <c r="B3603">
        <v>2.4771000000000001E-2</v>
      </c>
      <c r="C3603">
        <v>4.6401999999999999E-2</v>
      </c>
      <c r="D3603">
        <v>4.138E-2</v>
      </c>
      <c r="E3603">
        <v>4.2189999999999998E-2</v>
      </c>
    </row>
    <row r="3604" spans="1:5" x14ac:dyDescent="0.35">
      <c r="A3604">
        <v>4.5549936789999999</v>
      </c>
      <c r="B3604">
        <v>2.0115999999999998E-2</v>
      </c>
      <c r="C3604">
        <v>4.9742000000000001E-2</v>
      </c>
      <c r="D3604">
        <v>3.8781999999999997E-2</v>
      </c>
      <c r="E3604">
        <v>3.8799E-2</v>
      </c>
    </row>
    <row r="3605" spans="1:5" x14ac:dyDescent="0.35">
      <c r="A3605">
        <v>4.5562579010000004</v>
      </c>
      <c r="B3605">
        <v>2.0492E-2</v>
      </c>
      <c r="C3605">
        <v>4.4986999999999999E-2</v>
      </c>
      <c r="D3605">
        <v>3.9281999999999997E-2</v>
      </c>
      <c r="E3605">
        <v>4.1015000000000003E-2</v>
      </c>
    </row>
    <row r="3606" spans="1:5" x14ac:dyDescent="0.35">
      <c r="A3606">
        <v>4.5575221240000001</v>
      </c>
      <c r="B3606">
        <v>1.9497E-2</v>
      </c>
      <c r="C3606">
        <v>5.1332999999999997E-2</v>
      </c>
      <c r="D3606">
        <v>4.0751000000000002E-2</v>
      </c>
      <c r="E3606">
        <v>3.4977000000000001E-2</v>
      </c>
    </row>
    <row r="3607" spans="1:5" x14ac:dyDescent="0.35">
      <c r="A3607">
        <v>4.5587863459999998</v>
      </c>
      <c r="B3607">
        <v>1.9827999999999998E-2</v>
      </c>
      <c r="C3607">
        <v>4.7704999999999997E-2</v>
      </c>
      <c r="D3607">
        <v>3.7974000000000001E-2</v>
      </c>
      <c r="E3607">
        <v>3.5503E-2</v>
      </c>
    </row>
    <row r="3608" spans="1:5" x14ac:dyDescent="0.35">
      <c r="A3608">
        <v>4.5600505690000004</v>
      </c>
      <c r="B3608">
        <v>2.0198000000000001E-2</v>
      </c>
      <c r="C3608">
        <v>5.0597000000000003E-2</v>
      </c>
      <c r="D3608">
        <v>4.3095000000000001E-2</v>
      </c>
      <c r="E3608">
        <v>4.0468999999999998E-2</v>
      </c>
    </row>
    <row r="3609" spans="1:5" x14ac:dyDescent="0.35">
      <c r="A3609">
        <v>4.561314791</v>
      </c>
      <c r="B3609">
        <v>2.0201E-2</v>
      </c>
      <c r="C3609">
        <v>4.7648999999999997E-2</v>
      </c>
      <c r="D3609">
        <v>4.0440999999999998E-2</v>
      </c>
      <c r="E3609">
        <v>4.2181000000000003E-2</v>
      </c>
    </row>
    <row r="3610" spans="1:5" x14ac:dyDescent="0.35">
      <c r="A3610">
        <v>4.5625790139999998</v>
      </c>
      <c r="B3610">
        <v>2.1763999999999999E-2</v>
      </c>
      <c r="C3610">
        <v>5.1116000000000002E-2</v>
      </c>
      <c r="D3610">
        <v>4.7073999999999998E-2</v>
      </c>
      <c r="E3610">
        <v>4.2130000000000001E-2</v>
      </c>
    </row>
    <row r="3611" spans="1:5" x14ac:dyDescent="0.35">
      <c r="A3611">
        <v>4.5638432360000003</v>
      </c>
      <c r="B3611">
        <v>2.0393999999999999E-2</v>
      </c>
      <c r="C3611">
        <v>5.0703999999999999E-2</v>
      </c>
      <c r="D3611">
        <v>4.0689999999999997E-2</v>
      </c>
      <c r="E3611">
        <v>4.2877999999999999E-2</v>
      </c>
    </row>
    <row r="3612" spans="1:5" x14ac:dyDescent="0.35">
      <c r="A3612">
        <v>4.565107459</v>
      </c>
      <c r="B3612">
        <v>2.1729999999999999E-2</v>
      </c>
      <c r="C3612">
        <v>4.4372000000000002E-2</v>
      </c>
      <c r="D3612">
        <v>3.8413999999999997E-2</v>
      </c>
      <c r="E3612">
        <v>4.0399999999999998E-2</v>
      </c>
    </row>
    <row r="3613" spans="1:5" x14ac:dyDescent="0.35">
      <c r="A3613">
        <v>4.5663716809999997</v>
      </c>
      <c r="B3613">
        <v>2.4818E-2</v>
      </c>
      <c r="C3613">
        <v>4.9634999999999999E-2</v>
      </c>
      <c r="D3613">
        <v>4.5052000000000002E-2</v>
      </c>
      <c r="E3613">
        <v>3.6391E-2</v>
      </c>
    </row>
    <row r="3614" spans="1:5" x14ac:dyDescent="0.35">
      <c r="A3614">
        <v>4.5676359040000003</v>
      </c>
      <c r="B3614">
        <v>2.1409999999999998E-2</v>
      </c>
      <c r="C3614">
        <v>4.5591E-2</v>
      </c>
      <c r="D3614">
        <v>3.7435000000000003E-2</v>
      </c>
      <c r="E3614">
        <v>3.4124000000000002E-2</v>
      </c>
    </row>
    <row r="3615" spans="1:5" x14ac:dyDescent="0.35">
      <c r="A3615">
        <v>4.568900126</v>
      </c>
      <c r="B3615">
        <v>2.1117E-2</v>
      </c>
      <c r="C3615">
        <v>5.0320999999999998E-2</v>
      </c>
      <c r="D3615">
        <v>3.8282999999999998E-2</v>
      </c>
      <c r="E3615">
        <v>3.6226000000000001E-2</v>
      </c>
    </row>
    <row r="3616" spans="1:5" x14ac:dyDescent="0.35">
      <c r="A3616">
        <v>4.5701643489999997</v>
      </c>
      <c r="B3616">
        <v>2.1347000000000001E-2</v>
      </c>
      <c r="C3616">
        <v>4.7593000000000003E-2</v>
      </c>
      <c r="D3616">
        <v>3.8390000000000001E-2</v>
      </c>
      <c r="E3616">
        <v>3.8207999999999999E-2</v>
      </c>
    </row>
    <row r="3617" spans="1:5" x14ac:dyDescent="0.35">
      <c r="A3617">
        <v>4.5714285710000002</v>
      </c>
      <c r="B3617">
        <v>2.1978000000000001E-2</v>
      </c>
      <c r="C3617">
        <v>4.6661000000000001E-2</v>
      </c>
      <c r="D3617">
        <v>3.7407000000000003E-2</v>
      </c>
      <c r="E3617">
        <v>3.9444E-2</v>
      </c>
    </row>
    <row r="3618" spans="1:5" x14ac:dyDescent="0.35">
      <c r="A3618">
        <v>4.5726927939999999</v>
      </c>
      <c r="B3618">
        <v>1.9175999999999999E-2</v>
      </c>
      <c r="C3618">
        <v>4.8076000000000001E-2</v>
      </c>
      <c r="D3618">
        <v>3.5661999999999999E-2</v>
      </c>
      <c r="E3618">
        <v>3.8425000000000001E-2</v>
      </c>
    </row>
    <row r="3619" spans="1:5" x14ac:dyDescent="0.35">
      <c r="A3619">
        <v>4.5739570159999996</v>
      </c>
      <c r="B3619">
        <v>2.0323999999999998E-2</v>
      </c>
      <c r="C3619">
        <v>5.7301999999999999E-2</v>
      </c>
      <c r="D3619">
        <v>3.6948000000000002E-2</v>
      </c>
      <c r="E3619">
        <v>3.6677000000000001E-2</v>
      </c>
    </row>
    <row r="3620" spans="1:5" x14ac:dyDescent="0.35">
      <c r="A3620">
        <v>4.5752212390000002</v>
      </c>
      <c r="B3620">
        <v>1.9782000000000001E-2</v>
      </c>
      <c r="C3620">
        <v>4.7735E-2</v>
      </c>
      <c r="D3620">
        <v>4.0051999999999997E-2</v>
      </c>
      <c r="E3620">
        <v>3.7954000000000002E-2</v>
      </c>
    </row>
    <row r="3621" spans="1:5" x14ac:dyDescent="0.35">
      <c r="A3621">
        <v>4.5764854609999999</v>
      </c>
      <c r="B3621">
        <v>1.8543E-2</v>
      </c>
      <c r="C3621">
        <v>4.6927999999999997E-2</v>
      </c>
      <c r="D3621">
        <v>4.0021000000000001E-2</v>
      </c>
      <c r="E3621">
        <v>3.6235999999999997E-2</v>
      </c>
    </row>
    <row r="3622" spans="1:5" x14ac:dyDescent="0.35">
      <c r="A3622">
        <v>4.5777496839999996</v>
      </c>
      <c r="B3622">
        <v>2.3234000000000001E-2</v>
      </c>
      <c r="C3622">
        <v>5.0159000000000002E-2</v>
      </c>
      <c r="D3622">
        <v>4.1743000000000002E-2</v>
      </c>
      <c r="E3622">
        <v>3.7781000000000002E-2</v>
      </c>
    </row>
    <row r="3623" spans="1:5" x14ac:dyDescent="0.35">
      <c r="A3623">
        <v>4.5790139060000001</v>
      </c>
      <c r="B3623">
        <v>2.2282E-2</v>
      </c>
      <c r="C3623">
        <v>4.8882000000000002E-2</v>
      </c>
      <c r="D3623">
        <v>3.5928000000000002E-2</v>
      </c>
      <c r="E3623">
        <v>3.6540999999999997E-2</v>
      </c>
    </row>
    <row r="3624" spans="1:5" x14ac:dyDescent="0.35">
      <c r="A3624">
        <v>4.5802781289999999</v>
      </c>
      <c r="B3624">
        <v>2.4809999999999999E-2</v>
      </c>
      <c r="C3624">
        <v>4.4533999999999997E-2</v>
      </c>
      <c r="D3624">
        <v>3.8397000000000001E-2</v>
      </c>
      <c r="E3624">
        <v>3.5489E-2</v>
      </c>
    </row>
    <row r="3625" spans="1:5" x14ac:dyDescent="0.35">
      <c r="A3625">
        <v>4.5815423510000004</v>
      </c>
      <c r="B3625">
        <v>2.3656E-2</v>
      </c>
      <c r="C3625">
        <v>4.8724000000000003E-2</v>
      </c>
      <c r="D3625">
        <v>3.3591999999999997E-2</v>
      </c>
      <c r="E3625">
        <v>3.7655000000000001E-2</v>
      </c>
    </row>
    <row r="3626" spans="1:5" x14ac:dyDescent="0.35">
      <c r="A3626">
        <v>4.5828065740000001</v>
      </c>
      <c r="B3626">
        <v>2.2870000000000001E-2</v>
      </c>
      <c r="C3626">
        <v>4.6734999999999999E-2</v>
      </c>
      <c r="D3626">
        <v>3.7629000000000003E-2</v>
      </c>
      <c r="E3626">
        <v>4.2103000000000002E-2</v>
      </c>
    </row>
    <row r="3627" spans="1:5" x14ac:dyDescent="0.35">
      <c r="A3627">
        <v>4.5840707959999998</v>
      </c>
      <c r="B3627">
        <v>1.9854E-2</v>
      </c>
      <c r="C3627">
        <v>4.5769999999999998E-2</v>
      </c>
      <c r="D3627">
        <v>4.4816000000000002E-2</v>
      </c>
      <c r="E3627">
        <v>4.0201000000000001E-2</v>
      </c>
    </row>
    <row r="3628" spans="1:5" x14ac:dyDescent="0.35">
      <c r="A3628">
        <v>4.5853350190000004</v>
      </c>
      <c r="B3628">
        <v>2.3111E-2</v>
      </c>
      <c r="C3628">
        <v>4.8584000000000002E-2</v>
      </c>
      <c r="D3628">
        <v>3.8302000000000003E-2</v>
      </c>
      <c r="E3628">
        <v>3.9071000000000002E-2</v>
      </c>
    </row>
    <row r="3629" spans="1:5" x14ac:dyDescent="0.35">
      <c r="A3629">
        <v>4.586599241</v>
      </c>
      <c r="B3629">
        <v>1.9139E-2</v>
      </c>
      <c r="C3629">
        <v>4.8238000000000003E-2</v>
      </c>
      <c r="D3629">
        <v>4.0045999999999998E-2</v>
      </c>
      <c r="E3629">
        <v>3.6295000000000001E-2</v>
      </c>
    </row>
    <row r="3630" spans="1:5" x14ac:dyDescent="0.35">
      <c r="A3630">
        <v>4.5878634639999998</v>
      </c>
      <c r="B3630">
        <v>1.9723999999999998E-2</v>
      </c>
      <c r="C3630">
        <v>4.7569E-2</v>
      </c>
      <c r="D3630">
        <v>3.7449000000000003E-2</v>
      </c>
      <c r="E3630">
        <v>3.8606000000000001E-2</v>
      </c>
    </row>
    <row r="3631" spans="1:5" x14ac:dyDescent="0.35">
      <c r="A3631">
        <v>4.5891276860000003</v>
      </c>
      <c r="B3631">
        <v>1.8062999999999999E-2</v>
      </c>
      <c r="C3631">
        <v>5.0744999999999998E-2</v>
      </c>
      <c r="D3631">
        <v>3.7544000000000001E-2</v>
      </c>
      <c r="E3631">
        <v>4.0846E-2</v>
      </c>
    </row>
    <row r="3632" spans="1:5" x14ac:dyDescent="0.35">
      <c r="A3632">
        <v>4.590391909</v>
      </c>
      <c r="B3632">
        <v>1.9997999999999998E-2</v>
      </c>
      <c r="C3632">
        <v>4.8800000000000003E-2</v>
      </c>
      <c r="D3632">
        <v>4.0960000000000003E-2</v>
      </c>
      <c r="E3632">
        <v>3.7751E-2</v>
      </c>
    </row>
    <row r="3633" spans="1:5" x14ac:dyDescent="0.35">
      <c r="A3633">
        <v>4.5916561309999997</v>
      </c>
      <c r="B3633">
        <v>2.2508E-2</v>
      </c>
      <c r="C3633">
        <v>5.0067E-2</v>
      </c>
      <c r="D3633">
        <v>4.0562000000000001E-2</v>
      </c>
      <c r="E3633">
        <v>3.5088000000000001E-2</v>
      </c>
    </row>
    <row r="3634" spans="1:5" x14ac:dyDescent="0.35">
      <c r="A3634">
        <v>4.5929203540000003</v>
      </c>
      <c r="B3634">
        <v>2.1558999999999998E-2</v>
      </c>
      <c r="C3634">
        <v>4.7706999999999999E-2</v>
      </c>
      <c r="D3634">
        <v>4.0016000000000003E-2</v>
      </c>
      <c r="E3634">
        <v>3.5728000000000003E-2</v>
      </c>
    </row>
    <row r="3635" spans="1:5" x14ac:dyDescent="0.35">
      <c r="A3635">
        <v>4.594184576</v>
      </c>
      <c r="B3635">
        <v>2.2745999999999999E-2</v>
      </c>
      <c r="C3635">
        <v>4.5628000000000002E-2</v>
      </c>
      <c r="D3635">
        <v>4.0555000000000001E-2</v>
      </c>
      <c r="E3635">
        <v>3.7323000000000002E-2</v>
      </c>
    </row>
    <row r="3636" spans="1:5" x14ac:dyDescent="0.35">
      <c r="A3636">
        <v>4.5954487989999997</v>
      </c>
      <c r="B3636">
        <v>2.2235999999999999E-2</v>
      </c>
      <c r="C3636">
        <v>4.5138999999999999E-2</v>
      </c>
      <c r="D3636">
        <v>3.9305E-2</v>
      </c>
      <c r="E3636">
        <v>3.8393999999999998E-2</v>
      </c>
    </row>
    <row r="3637" spans="1:5" x14ac:dyDescent="0.35">
      <c r="A3637">
        <v>4.5967130210000002</v>
      </c>
      <c r="B3637">
        <v>2.5204000000000001E-2</v>
      </c>
      <c r="C3637">
        <v>5.0013000000000002E-2</v>
      </c>
      <c r="D3637">
        <v>4.1128999999999999E-2</v>
      </c>
      <c r="E3637">
        <v>3.5654999999999999E-2</v>
      </c>
    </row>
    <row r="3638" spans="1:5" x14ac:dyDescent="0.35">
      <c r="A3638">
        <v>4.597977244</v>
      </c>
      <c r="B3638">
        <v>2.0167000000000001E-2</v>
      </c>
      <c r="C3638">
        <v>4.8660000000000002E-2</v>
      </c>
      <c r="D3638">
        <v>4.1266999999999998E-2</v>
      </c>
      <c r="E3638">
        <v>3.4627999999999999E-2</v>
      </c>
    </row>
    <row r="3639" spans="1:5" x14ac:dyDescent="0.35">
      <c r="A3639">
        <v>4.5992414659999996</v>
      </c>
      <c r="B3639">
        <v>1.7729000000000002E-2</v>
      </c>
      <c r="C3639">
        <v>4.3903999999999999E-2</v>
      </c>
      <c r="D3639">
        <v>4.6414999999999998E-2</v>
      </c>
      <c r="E3639">
        <v>3.7381999999999999E-2</v>
      </c>
    </row>
    <row r="3640" spans="1:5" x14ac:dyDescent="0.35">
      <c r="A3640">
        <v>4.6005056890000002</v>
      </c>
      <c r="B3640">
        <v>2.1529E-2</v>
      </c>
      <c r="C3640">
        <v>4.7231000000000002E-2</v>
      </c>
      <c r="D3640">
        <v>3.6995E-2</v>
      </c>
      <c r="E3640">
        <v>3.6636000000000002E-2</v>
      </c>
    </row>
    <row r="3641" spans="1:5" x14ac:dyDescent="0.35">
      <c r="A3641">
        <v>4.601769912</v>
      </c>
      <c r="B3641">
        <v>1.7974E-2</v>
      </c>
      <c r="C3641">
        <v>4.5196E-2</v>
      </c>
      <c r="D3641">
        <v>4.2903999999999998E-2</v>
      </c>
      <c r="E3641">
        <v>4.1963E-2</v>
      </c>
    </row>
    <row r="3642" spans="1:5" x14ac:dyDescent="0.35">
      <c r="A3642">
        <v>4.6030341339999996</v>
      </c>
      <c r="B3642">
        <v>1.933E-2</v>
      </c>
      <c r="C3642">
        <v>4.8835999999999997E-2</v>
      </c>
      <c r="D3642">
        <v>3.8712000000000003E-2</v>
      </c>
      <c r="E3642">
        <v>3.7435999999999997E-2</v>
      </c>
    </row>
    <row r="3643" spans="1:5" x14ac:dyDescent="0.35">
      <c r="A3643">
        <v>4.6042983570000002</v>
      </c>
      <c r="B3643">
        <v>2.1689E-2</v>
      </c>
      <c r="C3643">
        <v>4.7833000000000001E-2</v>
      </c>
      <c r="D3643">
        <v>3.8004999999999997E-2</v>
      </c>
      <c r="E3643">
        <v>3.4012000000000001E-2</v>
      </c>
    </row>
    <row r="3644" spans="1:5" x14ac:dyDescent="0.35">
      <c r="A3644">
        <v>4.6055625789999999</v>
      </c>
      <c r="B3644">
        <v>2.5361999999999999E-2</v>
      </c>
      <c r="C3644">
        <v>4.9112999999999997E-2</v>
      </c>
      <c r="D3644">
        <v>3.8591E-2</v>
      </c>
      <c r="E3644">
        <v>3.3561000000000001E-2</v>
      </c>
    </row>
    <row r="3645" spans="1:5" x14ac:dyDescent="0.35">
      <c r="A3645">
        <v>4.6068268019999996</v>
      </c>
      <c r="B3645">
        <v>2.2638999999999999E-2</v>
      </c>
      <c r="C3645">
        <v>4.9196999999999998E-2</v>
      </c>
      <c r="D3645">
        <v>4.3723999999999999E-2</v>
      </c>
      <c r="E3645">
        <v>3.7988000000000001E-2</v>
      </c>
    </row>
    <row r="3646" spans="1:5" x14ac:dyDescent="0.35">
      <c r="A3646">
        <v>4.6080910240000001</v>
      </c>
      <c r="B3646">
        <v>2.5321E-2</v>
      </c>
      <c r="C3646">
        <v>4.6528E-2</v>
      </c>
      <c r="D3646">
        <v>3.6664000000000002E-2</v>
      </c>
      <c r="E3646">
        <v>3.9106000000000002E-2</v>
      </c>
    </row>
    <row r="3647" spans="1:5" x14ac:dyDescent="0.35">
      <c r="A3647">
        <v>4.6093552469999999</v>
      </c>
      <c r="B3647">
        <v>2.1072E-2</v>
      </c>
      <c r="C3647">
        <v>4.8848000000000003E-2</v>
      </c>
      <c r="D3647">
        <v>4.2459999999999998E-2</v>
      </c>
      <c r="E3647">
        <v>3.8765000000000001E-2</v>
      </c>
    </row>
    <row r="3648" spans="1:5" x14ac:dyDescent="0.35">
      <c r="A3648">
        <v>4.6106194690000004</v>
      </c>
      <c r="B3648">
        <v>2.4899000000000001E-2</v>
      </c>
      <c r="C3648">
        <v>5.1206000000000002E-2</v>
      </c>
      <c r="D3648">
        <v>3.6625999999999999E-2</v>
      </c>
      <c r="E3648">
        <v>3.8355E-2</v>
      </c>
    </row>
    <row r="3649" spans="1:5" x14ac:dyDescent="0.35">
      <c r="A3649">
        <v>4.6118836920000001</v>
      </c>
      <c r="B3649">
        <v>2.034E-2</v>
      </c>
      <c r="C3649">
        <v>4.9570000000000003E-2</v>
      </c>
      <c r="D3649">
        <v>3.6304000000000003E-2</v>
      </c>
      <c r="E3649">
        <v>3.6579E-2</v>
      </c>
    </row>
    <row r="3650" spans="1:5" x14ac:dyDescent="0.35">
      <c r="A3650">
        <v>4.6131479139999998</v>
      </c>
      <c r="B3650">
        <v>1.8398999999999999E-2</v>
      </c>
      <c r="C3650">
        <v>4.3085999999999999E-2</v>
      </c>
      <c r="D3650">
        <v>3.6504000000000002E-2</v>
      </c>
      <c r="E3650">
        <v>3.6498999999999997E-2</v>
      </c>
    </row>
    <row r="3651" spans="1:5" x14ac:dyDescent="0.35">
      <c r="A3651">
        <v>4.6144121370000004</v>
      </c>
      <c r="B3651">
        <v>1.7403999999999999E-2</v>
      </c>
      <c r="C3651">
        <v>4.7993000000000001E-2</v>
      </c>
      <c r="D3651">
        <v>3.8961999999999997E-2</v>
      </c>
      <c r="E3651">
        <v>3.3646000000000002E-2</v>
      </c>
    </row>
    <row r="3652" spans="1:5" x14ac:dyDescent="0.35">
      <c r="A3652">
        <v>4.6156763590000001</v>
      </c>
      <c r="B3652">
        <v>1.7718000000000001E-2</v>
      </c>
      <c r="C3652">
        <v>4.5005999999999997E-2</v>
      </c>
      <c r="D3652">
        <v>3.6824999999999997E-2</v>
      </c>
      <c r="E3652">
        <v>3.6228000000000003E-2</v>
      </c>
    </row>
    <row r="3653" spans="1:5" x14ac:dyDescent="0.35">
      <c r="A3653">
        <v>4.6169405819999998</v>
      </c>
      <c r="B3653">
        <v>1.9719E-2</v>
      </c>
      <c r="C3653">
        <v>5.3728999999999999E-2</v>
      </c>
      <c r="D3653">
        <v>3.4486999999999997E-2</v>
      </c>
      <c r="E3653">
        <v>3.8702E-2</v>
      </c>
    </row>
    <row r="3654" spans="1:5" x14ac:dyDescent="0.35">
      <c r="A3654">
        <v>4.6182048040000003</v>
      </c>
      <c r="B3654">
        <v>2.7650999999999998E-2</v>
      </c>
      <c r="C3654">
        <v>4.5287000000000001E-2</v>
      </c>
      <c r="D3654">
        <v>3.6822000000000001E-2</v>
      </c>
      <c r="E3654">
        <v>3.7599E-2</v>
      </c>
    </row>
    <row r="3655" spans="1:5" x14ac:dyDescent="0.35">
      <c r="A3655">
        <v>4.6194690270000001</v>
      </c>
      <c r="B3655">
        <v>2.0326E-2</v>
      </c>
      <c r="C3655">
        <v>5.1751999999999999E-2</v>
      </c>
      <c r="D3655">
        <v>3.8213999999999998E-2</v>
      </c>
      <c r="E3655">
        <v>3.1503000000000003E-2</v>
      </c>
    </row>
    <row r="3656" spans="1:5" x14ac:dyDescent="0.35">
      <c r="A3656">
        <v>4.6207332489999997</v>
      </c>
      <c r="B3656">
        <v>2.1329000000000001E-2</v>
      </c>
      <c r="C3656">
        <v>4.981E-2</v>
      </c>
      <c r="D3656">
        <v>3.7620000000000001E-2</v>
      </c>
      <c r="E3656">
        <v>2.9006000000000001E-2</v>
      </c>
    </row>
    <row r="3657" spans="1:5" x14ac:dyDescent="0.35">
      <c r="A3657">
        <v>4.6219974720000003</v>
      </c>
      <c r="B3657">
        <v>2.1447000000000001E-2</v>
      </c>
      <c r="C3657">
        <v>4.6005999999999998E-2</v>
      </c>
      <c r="D3657">
        <v>4.0652000000000001E-2</v>
      </c>
      <c r="E3657">
        <v>3.3480000000000003E-2</v>
      </c>
    </row>
    <row r="3658" spans="1:5" x14ac:dyDescent="0.35">
      <c r="A3658">
        <v>4.623261694</v>
      </c>
      <c r="B3658">
        <v>2.0702999999999999E-2</v>
      </c>
      <c r="C3658">
        <v>5.142E-2</v>
      </c>
      <c r="D3658">
        <v>3.4945999999999998E-2</v>
      </c>
      <c r="E3658">
        <v>3.6062999999999998E-2</v>
      </c>
    </row>
    <row r="3659" spans="1:5" x14ac:dyDescent="0.35">
      <c r="A3659">
        <v>4.6245259169999997</v>
      </c>
      <c r="B3659">
        <v>1.9174E-2</v>
      </c>
      <c r="C3659">
        <v>5.2891000000000001E-2</v>
      </c>
      <c r="D3659">
        <v>3.6364E-2</v>
      </c>
      <c r="E3659">
        <v>3.635E-2</v>
      </c>
    </row>
    <row r="3660" spans="1:5" x14ac:dyDescent="0.35">
      <c r="A3660">
        <v>4.6257901390000002</v>
      </c>
      <c r="B3660">
        <v>2.0972999999999999E-2</v>
      </c>
      <c r="C3660">
        <v>4.7463999999999999E-2</v>
      </c>
      <c r="D3660">
        <v>4.0363999999999997E-2</v>
      </c>
      <c r="E3660">
        <v>4.0613999999999997E-2</v>
      </c>
    </row>
    <row r="3661" spans="1:5" x14ac:dyDescent="0.35">
      <c r="A3661">
        <v>4.627054362</v>
      </c>
      <c r="B3661">
        <v>1.9223000000000001E-2</v>
      </c>
      <c r="C3661">
        <v>4.9153000000000002E-2</v>
      </c>
      <c r="D3661">
        <v>3.6413000000000001E-2</v>
      </c>
      <c r="E3661">
        <v>4.0853E-2</v>
      </c>
    </row>
    <row r="3662" spans="1:5" x14ac:dyDescent="0.35">
      <c r="A3662">
        <v>4.6283185839999996</v>
      </c>
      <c r="B3662">
        <v>2.3380000000000001E-2</v>
      </c>
      <c r="C3662">
        <v>5.1042999999999998E-2</v>
      </c>
      <c r="D3662">
        <v>3.8384000000000001E-2</v>
      </c>
      <c r="E3662">
        <v>3.6724E-2</v>
      </c>
    </row>
    <row r="3663" spans="1:5" x14ac:dyDescent="0.35">
      <c r="A3663">
        <v>4.6295828070000002</v>
      </c>
      <c r="B3663">
        <v>2.3108E-2</v>
      </c>
      <c r="C3663">
        <v>5.0876999999999999E-2</v>
      </c>
      <c r="D3663">
        <v>3.8317999999999998E-2</v>
      </c>
      <c r="E3663">
        <v>3.2590000000000001E-2</v>
      </c>
    </row>
    <row r="3664" spans="1:5" x14ac:dyDescent="0.35">
      <c r="A3664">
        <v>4.6308470289999999</v>
      </c>
      <c r="B3664">
        <v>1.7207E-2</v>
      </c>
      <c r="C3664">
        <v>5.3162000000000001E-2</v>
      </c>
      <c r="D3664">
        <v>4.0183999999999997E-2</v>
      </c>
      <c r="E3664">
        <v>3.5750999999999998E-2</v>
      </c>
    </row>
    <row r="3665" spans="1:5" x14ac:dyDescent="0.35">
      <c r="A3665">
        <v>4.6321112519999996</v>
      </c>
      <c r="B3665">
        <v>2.0737999999999999E-2</v>
      </c>
      <c r="C3665">
        <v>5.2537E-2</v>
      </c>
      <c r="D3665">
        <v>3.6637000000000003E-2</v>
      </c>
      <c r="E3665">
        <v>3.7436999999999998E-2</v>
      </c>
    </row>
    <row r="3666" spans="1:5" x14ac:dyDescent="0.35">
      <c r="A3666">
        <v>4.6333754740000002</v>
      </c>
      <c r="B3666">
        <v>1.6424999999999999E-2</v>
      </c>
      <c r="C3666">
        <v>4.8978000000000001E-2</v>
      </c>
      <c r="D3666">
        <v>3.9740999999999999E-2</v>
      </c>
      <c r="E3666">
        <v>3.6277999999999998E-2</v>
      </c>
    </row>
    <row r="3667" spans="1:5" x14ac:dyDescent="0.35">
      <c r="A3667">
        <v>4.6346396969999999</v>
      </c>
      <c r="B3667">
        <v>1.9871E-2</v>
      </c>
      <c r="C3667">
        <v>4.8460000000000003E-2</v>
      </c>
      <c r="D3667">
        <v>3.9366999999999999E-2</v>
      </c>
      <c r="E3667">
        <v>3.8473E-2</v>
      </c>
    </row>
    <row r="3668" spans="1:5" x14ac:dyDescent="0.35">
      <c r="A3668">
        <v>4.6359039190000004</v>
      </c>
      <c r="B3668">
        <v>2.1269E-2</v>
      </c>
      <c r="C3668">
        <v>4.8479000000000001E-2</v>
      </c>
      <c r="D3668">
        <v>3.848E-2</v>
      </c>
      <c r="E3668">
        <v>4.0615999999999999E-2</v>
      </c>
    </row>
    <row r="3669" spans="1:5" x14ac:dyDescent="0.35">
      <c r="A3669">
        <v>4.6371681420000002</v>
      </c>
      <c r="B3669">
        <v>1.9937E-2</v>
      </c>
      <c r="C3669">
        <v>4.7335000000000002E-2</v>
      </c>
      <c r="D3669">
        <v>3.8470999999999998E-2</v>
      </c>
      <c r="E3669">
        <v>3.7502000000000001E-2</v>
      </c>
    </row>
    <row r="3670" spans="1:5" x14ac:dyDescent="0.35">
      <c r="A3670">
        <v>4.6384323639999998</v>
      </c>
      <c r="B3670">
        <v>2.0969000000000002E-2</v>
      </c>
      <c r="C3670">
        <v>4.8068E-2</v>
      </c>
      <c r="D3670">
        <v>3.9454000000000003E-2</v>
      </c>
      <c r="E3670">
        <v>3.8363000000000001E-2</v>
      </c>
    </row>
    <row r="3671" spans="1:5" x14ac:dyDescent="0.35">
      <c r="A3671">
        <v>4.6396965870000004</v>
      </c>
      <c r="B3671">
        <v>2.4367E-2</v>
      </c>
      <c r="C3671">
        <v>4.8363999999999997E-2</v>
      </c>
      <c r="D3671">
        <v>3.8580000000000003E-2</v>
      </c>
      <c r="E3671">
        <v>3.8741999999999999E-2</v>
      </c>
    </row>
    <row r="3672" spans="1:5" x14ac:dyDescent="0.35">
      <c r="A3672">
        <v>4.6409608090000001</v>
      </c>
      <c r="B3672">
        <v>1.9519999999999999E-2</v>
      </c>
      <c r="C3672">
        <v>4.8487000000000002E-2</v>
      </c>
      <c r="D3672">
        <v>3.6886000000000002E-2</v>
      </c>
      <c r="E3672">
        <v>3.5166000000000003E-2</v>
      </c>
    </row>
    <row r="3673" spans="1:5" x14ac:dyDescent="0.35">
      <c r="A3673">
        <v>4.6422250319999998</v>
      </c>
      <c r="B3673">
        <v>1.9851000000000001E-2</v>
      </c>
      <c r="C3673">
        <v>4.9367000000000001E-2</v>
      </c>
      <c r="D3673">
        <v>4.0443E-2</v>
      </c>
      <c r="E3673">
        <v>3.2663999999999999E-2</v>
      </c>
    </row>
    <row r="3674" spans="1:5" x14ac:dyDescent="0.35">
      <c r="A3674">
        <v>4.6434892540000003</v>
      </c>
      <c r="B3674">
        <v>1.8141999999999998E-2</v>
      </c>
      <c r="C3674">
        <v>4.1553E-2</v>
      </c>
      <c r="D3674">
        <v>3.7879999999999997E-2</v>
      </c>
      <c r="E3674">
        <v>3.7106E-2</v>
      </c>
    </row>
    <row r="3675" spans="1:5" x14ac:dyDescent="0.35">
      <c r="A3675">
        <v>4.6447534770000001</v>
      </c>
      <c r="B3675">
        <v>1.6323000000000001E-2</v>
      </c>
      <c r="C3675">
        <v>4.4415000000000003E-2</v>
      </c>
      <c r="D3675">
        <v>3.7609999999999998E-2</v>
      </c>
      <c r="E3675">
        <v>3.5663E-2</v>
      </c>
    </row>
    <row r="3676" spans="1:5" x14ac:dyDescent="0.35">
      <c r="A3676">
        <v>4.6460176989999997</v>
      </c>
      <c r="B3676">
        <v>1.9574000000000001E-2</v>
      </c>
      <c r="C3676">
        <v>4.5340999999999999E-2</v>
      </c>
      <c r="D3676">
        <v>3.9795999999999998E-2</v>
      </c>
      <c r="E3676">
        <v>3.8148000000000001E-2</v>
      </c>
    </row>
    <row r="3677" spans="1:5" x14ac:dyDescent="0.35">
      <c r="A3677">
        <v>4.6472819220000003</v>
      </c>
      <c r="B3677">
        <v>2.0133000000000002E-2</v>
      </c>
      <c r="C3677">
        <v>4.8341000000000002E-2</v>
      </c>
      <c r="D3677">
        <v>3.9662999999999997E-2</v>
      </c>
      <c r="E3677">
        <v>4.0770000000000001E-2</v>
      </c>
    </row>
    <row r="3678" spans="1:5" x14ac:dyDescent="0.35">
      <c r="A3678">
        <v>4.648546144</v>
      </c>
      <c r="B3678">
        <v>1.7734E-2</v>
      </c>
      <c r="C3678">
        <v>4.5941000000000003E-2</v>
      </c>
      <c r="D3678">
        <v>3.7990000000000003E-2</v>
      </c>
      <c r="E3678">
        <v>3.4356999999999999E-2</v>
      </c>
    </row>
    <row r="3679" spans="1:5" x14ac:dyDescent="0.35">
      <c r="A3679">
        <v>4.6498103669999997</v>
      </c>
      <c r="B3679">
        <v>2.1454999999999998E-2</v>
      </c>
      <c r="C3679">
        <v>4.8830999999999999E-2</v>
      </c>
      <c r="D3679">
        <v>3.7131999999999998E-2</v>
      </c>
      <c r="E3679">
        <v>3.7386999999999997E-2</v>
      </c>
    </row>
    <row r="3680" spans="1:5" x14ac:dyDescent="0.35">
      <c r="A3680">
        <v>4.6510745890000003</v>
      </c>
      <c r="B3680">
        <v>2.0531000000000001E-2</v>
      </c>
      <c r="C3680">
        <v>4.8698999999999999E-2</v>
      </c>
      <c r="D3680">
        <v>3.5616000000000002E-2</v>
      </c>
      <c r="E3680">
        <v>3.6352000000000002E-2</v>
      </c>
    </row>
    <row r="3681" spans="1:5" x14ac:dyDescent="0.35">
      <c r="A3681">
        <v>4.652338812</v>
      </c>
      <c r="B3681">
        <v>2.7639E-2</v>
      </c>
      <c r="C3681">
        <v>4.6293000000000001E-2</v>
      </c>
      <c r="D3681">
        <v>3.9497999999999998E-2</v>
      </c>
      <c r="E3681">
        <v>3.8508000000000001E-2</v>
      </c>
    </row>
    <row r="3682" spans="1:5" x14ac:dyDescent="0.35">
      <c r="A3682">
        <v>4.6536030339999996</v>
      </c>
      <c r="B3682">
        <v>2.3446999999999999E-2</v>
      </c>
      <c r="C3682">
        <v>4.7107000000000003E-2</v>
      </c>
      <c r="D3682">
        <v>3.8380999999999998E-2</v>
      </c>
      <c r="E3682">
        <v>3.1628000000000003E-2</v>
      </c>
    </row>
    <row r="3683" spans="1:5" x14ac:dyDescent="0.35">
      <c r="A3683">
        <v>4.6548672570000003</v>
      </c>
      <c r="B3683">
        <v>2.1363E-2</v>
      </c>
      <c r="C3683">
        <v>4.4831999999999997E-2</v>
      </c>
      <c r="D3683">
        <v>3.5040000000000002E-2</v>
      </c>
      <c r="E3683">
        <v>3.6672999999999997E-2</v>
      </c>
    </row>
    <row r="3684" spans="1:5" x14ac:dyDescent="0.35">
      <c r="A3684">
        <v>4.6561314789999999</v>
      </c>
      <c r="B3684">
        <v>2.0412E-2</v>
      </c>
      <c r="C3684">
        <v>4.5822000000000002E-2</v>
      </c>
      <c r="D3684">
        <v>4.3977000000000002E-2</v>
      </c>
      <c r="E3684">
        <v>3.0478000000000002E-2</v>
      </c>
    </row>
    <row r="3685" spans="1:5" x14ac:dyDescent="0.35">
      <c r="A3685">
        <v>4.6573957019999996</v>
      </c>
      <c r="B3685">
        <v>2.0947E-2</v>
      </c>
      <c r="C3685">
        <v>4.8302999999999999E-2</v>
      </c>
      <c r="D3685">
        <v>3.5201999999999997E-2</v>
      </c>
      <c r="E3685">
        <v>3.6864000000000001E-2</v>
      </c>
    </row>
    <row r="3686" spans="1:5" x14ac:dyDescent="0.35">
      <c r="A3686">
        <v>4.6586599240000002</v>
      </c>
      <c r="B3686">
        <v>1.813E-2</v>
      </c>
      <c r="C3686">
        <v>5.0044999999999999E-2</v>
      </c>
      <c r="D3686">
        <v>3.7242999999999998E-2</v>
      </c>
      <c r="E3686">
        <v>3.3612000000000003E-2</v>
      </c>
    </row>
    <row r="3687" spans="1:5" x14ac:dyDescent="0.35">
      <c r="A3687">
        <v>4.6599241469999999</v>
      </c>
      <c r="B3687">
        <v>1.9744000000000001E-2</v>
      </c>
      <c r="C3687">
        <v>4.8349000000000003E-2</v>
      </c>
      <c r="D3687">
        <v>3.5261000000000001E-2</v>
      </c>
      <c r="E3687">
        <v>3.2761999999999999E-2</v>
      </c>
    </row>
    <row r="3688" spans="1:5" x14ac:dyDescent="0.35">
      <c r="A3688">
        <v>4.6611883690000004</v>
      </c>
      <c r="B3688">
        <v>1.8439000000000001E-2</v>
      </c>
      <c r="C3688">
        <v>4.5357000000000001E-2</v>
      </c>
      <c r="D3688">
        <v>3.8445E-2</v>
      </c>
      <c r="E3688">
        <v>3.1406000000000003E-2</v>
      </c>
    </row>
    <row r="3689" spans="1:5" x14ac:dyDescent="0.35">
      <c r="A3689">
        <v>4.6624525920000002</v>
      </c>
      <c r="B3689">
        <v>1.9276000000000001E-2</v>
      </c>
      <c r="C3689">
        <v>4.8502999999999998E-2</v>
      </c>
      <c r="D3689">
        <v>3.6741000000000003E-2</v>
      </c>
      <c r="E3689">
        <v>3.6768000000000002E-2</v>
      </c>
    </row>
    <row r="3690" spans="1:5" x14ac:dyDescent="0.35">
      <c r="A3690">
        <v>4.6637168139999998</v>
      </c>
      <c r="B3690">
        <v>2.4201E-2</v>
      </c>
      <c r="C3690">
        <v>4.9590000000000002E-2</v>
      </c>
      <c r="D3690">
        <v>4.0055E-2</v>
      </c>
      <c r="E3690">
        <v>3.5274E-2</v>
      </c>
    </row>
    <row r="3691" spans="1:5" x14ac:dyDescent="0.35">
      <c r="A3691">
        <v>4.6649810370000004</v>
      </c>
      <c r="B3691">
        <v>2.6429000000000001E-2</v>
      </c>
      <c r="C3691">
        <v>4.7785000000000001E-2</v>
      </c>
      <c r="D3691">
        <v>3.6866999999999997E-2</v>
      </c>
      <c r="E3691">
        <v>3.6724E-2</v>
      </c>
    </row>
    <row r="3692" spans="1:5" x14ac:dyDescent="0.35">
      <c r="A3692">
        <v>4.6662452590000001</v>
      </c>
      <c r="B3692">
        <v>2.2064E-2</v>
      </c>
      <c r="C3692">
        <v>4.4844000000000002E-2</v>
      </c>
      <c r="D3692">
        <v>3.5586E-2</v>
      </c>
      <c r="E3692">
        <v>3.4332000000000001E-2</v>
      </c>
    </row>
    <row r="3693" spans="1:5" x14ac:dyDescent="0.35">
      <c r="A3693">
        <v>4.6675094819999998</v>
      </c>
      <c r="B3693">
        <v>2.5967E-2</v>
      </c>
      <c r="C3693">
        <v>4.6401999999999999E-2</v>
      </c>
      <c r="D3693">
        <v>3.7200999999999998E-2</v>
      </c>
      <c r="E3693">
        <v>3.7490999999999997E-2</v>
      </c>
    </row>
    <row r="3694" spans="1:5" x14ac:dyDescent="0.35">
      <c r="A3694">
        <v>4.6687737040000004</v>
      </c>
      <c r="B3694">
        <v>1.8442E-2</v>
      </c>
      <c r="C3694">
        <v>4.5046000000000003E-2</v>
      </c>
      <c r="D3694">
        <v>4.2883999999999999E-2</v>
      </c>
      <c r="E3694">
        <v>3.2252000000000003E-2</v>
      </c>
    </row>
    <row r="3695" spans="1:5" x14ac:dyDescent="0.35">
      <c r="A3695">
        <v>4.6700379270000001</v>
      </c>
      <c r="B3695">
        <v>1.7115999999999999E-2</v>
      </c>
      <c r="C3695">
        <v>4.8243000000000001E-2</v>
      </c>
      <c r="D3695">
        <v>3.9614999999999997E-2</v>
      </c>
      <c r="E3695">
        <v>3.9752000000000003E-2</v>
      </c>
    </row>
    <row r="3696" spans="1:5" x14ac:dyDescent="0.35">
      <c r="A3696">
        <v>4.6713021489999997</v>
      </c>
      <c r="B3696">
        <v>1.6073E-2</v>
      </c>
      <c r="C3696">
        <v>4.2694999999999997E-2</v>
      </c>
      <c r="D3696">
        <v>3.6165000000000003E-2</v>
      </c>
      <c r="E3696">
        <v>3.5255000000000002E-2</v>
      </c>
    </row>
    <row r="3697" spans="1:5" x14ac:dyDescent="0.35">
      <c r="A3697">
        <v>4.6725663720000004</v>
      </c>
      <c r="B3697">
        <v>1.8758E-2</v>
      </c>
      <c r="C3697">
        <v>4.9369999999999997E-2</v>
      </c>
      <c r="D3697">
        <v>3.737E-2</v>
      </c>
      <c r="E3697">
        <v>4.0652000000000001E-2</v>
      </c>
    </row>
    <row r="3698" spans="1:5" x14ac:dyDescent="0.35">
      <c r="A3698">
        <v>4.673830594</v>
      </c>
      <c r="B3698">
        <v>1.9441E-2</v>
      </c>
      <c r="C3698">
        <v>4.4519000000000003E-2</v>
      </c>
      <c r="D3698">
        <v>3.3679000000000001E-2</v>
      </c>
      <c r="E3698">
        <v>3.1357000000000003E-2</v>
      </c>
    </row>
    <row r="3699" spans="1:5" x14ac:dyDescent="0.35">
      <c r="A3699">
        <v>4.6750948169999997</v>
      </c>
      <c r="B3699">
        <v>1.992E-2</v>
      </c>
      <c r="C3699">
        <v>4.7038000000000003E-2</v>
      </c>
      <c r="D3699">
        <v>3.5015999999999999E-2</v>
      </c>
      <c r="E3699">
        <v>3.3311E-2</v>
      </c>
    </row>
    <row r="3700" spans="1:5" x14ac:dyDescent="0.35">
      <c r="A3700">
        <v>4.6763590390000003</v>
      </c>
      <c r="B3700">
        <v>1.873E-2</v>
      </c>
      <c r="C3700">
        <v>4.5529E-2</v>
      </c>
      <c r="D3700">
        <v>3.7215999999999999E-2</v>
      </c>
      <c r="E3700">
        <v>3.2951000000000001E-2</v>
      </c>
    </row>
    <row r="3701" spans="1:5" x14ac:dyDescent="0.35">
      <c r="A3701">
        <v>4.677623262</v>
      </c>
      <c r="B3701">
        <v>2.0042999999999998E-2</v>
      </c>
      <c r="C3701">
        <v>4.4496000000000001E-2</v>
      </c>
      <c r="D3701">
        <v>3.9792000000000001E-2</v>
      </c>
      <c r="E3701">
        <v>3.0469E-2</v>
      </c>
    </row>
    <row r="3702" spans="1:5" x14ac:dyDescent="0.35">
      <c r="A3702">
        <v>4.6788874839999997</v>
      </c>
      <c r="B3702">
        <v>1.8305999999999999E-2</v>
      </c>
      <c r="C3702">
        <v>4.3834999999999999E-2</v>
      </c>
      <c r="D3702">
        <v>3.3378999999999999E-2</v>
      </c>
      <c r="E3702">
        <v>3.4249000000000002E-2</v>
      </c>
    </row>
    <row r="3703" spans="1:5" x14ac:dyDescent="0.35">
      <c r="A3703">
        <v>4.6801517070000003</v>
      </c>
      <c r="B3703">
        <v>1.4923000000000001E-2</v>
      </c>
      <c r="C3703">
        <v>4.4567000000000002E-2</v>
      </c>
      <c r="D3703">
        <v>4.1508000000000003E-2</v>
      </c>
      <c r="E3703">
        <v>3.3721000000000001E-2</v>
      </c>
    </row>
    <row r="3704" spans="1:5" x14ac:dyDescent="0.35">
      <c r="A3704">
        <v>4.6814159289999999</v>
      </c>
      <c r="B3704">
        <v>2.2957999999999999E-2</v>
      </c>
      <c r="C3704">
        <v>4.1957000000000001E-2</v>
      </c>
      <c r="D3704">
        <v>3.4075000000000001E-2</v>
      </c>
      <c r="E3704">
        <v>3.7399000000000002E-2</v>
      </c>
    </row>
    <row r="3705" spans="1:5" x14ac:dyDescent="0.35">
      <c r="A3705">
        <v>4.6826801519999997</v>
      </c>
      <c r="B3705">
        <v>2.0983999999999999E-2</v>
      </c>
      <c r="C3705">
        <v>3.9673E-2</v>
      </c>
      <c r="D3705">
        <v>3.8587000000000003E-2</v>
      </c>
      <c r="E3705">
        <v>3.6611999999999999E-2</v>
      </c>
    </row>
    <row r="3706" spans="1:5" x14ac:dyDescent="0.35">
      <c r="A3706">
        <v>4.6839443740000002</v>
      </c>
      <c r="B3706">
        <v>1.9746E-2</v>
      </c>
      <c r="C3706">
        <v>4.3631000000000003E-2</v>
      </c>
      <c r="D3706">
        <v>3.6372000000000002E-2</v>
      </c>
      <c r="E3706">
        <v>3.6826999999999999E-2</v>
      </c>
    </row>
    <row r="3707" spans="1:5" x14ac:dyDescent="0.35">
      <c r="A3707">
        <v>4.6852085969999999</v>
      </c>
      <c r="B3707">
        <v>1.9408999999999999E-2</v>
      </c>
      <c r="C3707">
        <v>4.4596999999999998E-2</v>
      </c>
      <c r="D3707">
        <v>3.6882999999999999E-2</v>
      </c>
      <c r="E3707">
        <v>3.4987999999999998E-2</v>
      </c>
    </row>
    <row r="3708" spans="1:5" x14ac:dyDescent="0.35">
      <c r="A3708">
        <v>4.6864728189999996</v>
      </c>
      <c r="B3708">
        <v>2.1163000000000001E-2</v>
      </c>
      <c r="C3708">
        <v>4.3825999999999997E-2</v>
      </c>
      <c r="D3708">
        <v>3.7046000000000003E-2</v>
      </c>
      <c r="E3708">
        <v>3.6403999999999999E-2</v>
      </c>
    </row>
    <row r="3709" spans="1:5" x14ac:dyDescent="0.35">
      <c r="A3709">
        <v>4.6877370420000002</v>
      </c>
      <c r="B3709">
        <v>2.1783E-2</v>
      </c>
      <c r="C3709">
        <v>3.9489000000000003E-2</v>
      </c>
      <c r="D3709">
        <v>3.6165000000000003E-2</v>
      </c>
      <c r="E3709">
        <v>3.4412999999999999E-2</v>
      </c>
    </row>
    <row r="3710" spans="1:5" x14ac:dyDescent="0.35">
      <c r="A3710">
        <v>4.6890012639999998</v>
      </c>
      <c r="B3710">
        <v>2.3219E-2</v>
      </c>
      <c r="C3710">
        <v>4.7995000000000003E-2</v>
      </c>
      <c r="D3710">
        <v>3.4758999999999998E-2</v>
      </c>
      <c r="E3710">
        <v>3.5661999999999999E-2</v>
      </c>
    </row>
    <row r="3711" spans="1:5" x14ac:dyDescent="0.35">
      <c r="A3711">
        <v>4.6902654869999996</v>
      </c>
      <c r="B3711">
        <v>2.1003999999999998E-2</v>
      </c>
      <c r="C3711">
        <v>4.8346E-2</v>
      </c>
      <c r="D3711">
        <v>3.8171999999999998E-2</v>
      </c>
      <c r="E3711">
        <v>3.9882000000000001E-2</v>
      </c>
    </row>
    <row r="3712" spans="1:5" x14ac:dyDescent="0.35">
      <c r="A3712">
        <v>4.6915297090000001</v>
      </c>
      <c r="B3712">
        <v>2.1516E-2</v>
      </c>
      <c r="C3712">
        <v>4.4345000000000002E-2</v>
      </c>
      <c r="D3712">
        <v>4.2334999999999998E-2</v>
      </c>
      <c r="E3712">
        <v>3.4702999999999998E-2</v>
      </c>
    </row>
    <row r="3713" spans="1:5" x14ac:dyDescent="0.35">
      <c r="A3713">
        <v>4.6927939319999998</v>
      </c>
      <c r="B3713">
        <v>2.1107999999999998E-2</v>
      </c>
      <c r="C3713">
        <v>4.4394999999999997E-2</v>
      </c>
      <c r="D3713">
        <v>3.4157E-2</v>
      </c>
      <c r="E3713">
        <v>3.2257000000000001E-2</v>
      </c>
    </row>
    <row r="3714" spans="1:5" x14ac:dyDescent="0.35">
      <c r="A3714">
        <v>4.6940581540000004</v>
      </c>
      <c r="B3714">
        <v>2.1544000000000001E-2</v>
      </c>
      <c r="C3714">
        <v>4.8134000000000003E-2</v>
      </c>
      <c r="D3714">
        <v>4.0955999999999999E-2</v>
      </c>
      <c r="E3714">
        <v>3.8752000000000002E-2</v>
      </c>
    </row>
    <row r="3715" spans="1:5" x14ac:dyDescent="0.35">
      <c r="A3715">
        <v>4.6953223770000001</v>
      </c>
      <c r="B3715">
        <v>2.2412000000000001E-2</v>
      </c>
      <c r="C3715">
        <v>4.6752000000000002E-2</v>
      </c>
      <c r="D3715">
        <v>4.0514000000000001E-2</v>
      </c>
      <c r="E3715">
        <v>3.5484000000000002E-2</v>
      </c>
    </row>
    <row r="3716" spans="1:5" x14ac:dyDescent="0.35">
      <c r="A3716">
        <v>4.6965865989999998</v>
      </c>
      <c r="B3716">
        <v>1.6494999999999999E-2</v>
      </c>
      <c r="C3716">
        <v>4.7940000000000003E-2</v>
      </c>
      <c r="D3716">
        <v>3.6902999999999998E-2</v>
      </c>
      <c r="E3716">
        <v>3.2362000000000002E-2</v>
      </c>
    </row>
    <row r="3717" spans="1:5" x14ac:dyDescent="0.35">
      <c r="A3717">
        <v>4.6978508220000004</v>
      </c>
      <c r="B3717">
        <v>1.8827E-2</v>
      </c>
      <c r="C3717">
        <v>4.5256999999999999E-2</v>
      </c>
      <c r="D3717">
        <v>3.5595000000000002E-2</v>
      </c>
      <c r="E3717">
        <v>3.5922999999999997E-2</v>
      </c>
    </row>
    <row r="3718" spans="1:5" x14ac:dyDescent="0.35">
      <c r="A3718">
        <v>4.699115044</v>
      </c>
      <c r="B3718">
        <v>1.8166999999999999E-2</v>
      </c>
      <c r="C3718">
        <v>4.2874000000000002E-2</v>
      </c>
      <c r="D3718">
        <v>4.5232000000000001E-2</v>
      </c>
      <c r="E3718">
        <v>3.0328999999999998E-2</v>
      </c>
    </row>
    <row r="3719" spans="1:5" x14ac:dyDescent="0.35">
      <c r="A3719">
        <v>4.7003792669999997</v>
      </c>
      <c r="B3719">
        <v>2.0896000000000001E-2</v>
      </c>
      <c r="C3719">
        <v>4.0294000000000003E-2</v>
      </c>
      <c r="D3719">
        <v>4.0327000000000002E-2</v>
      </c>
      <c r="E3719">
        <v>3.7955999999999997E-2</v>
      </c>
    </row>
    <row r="3720" spans="1:5" x14ac:dyDescent="0.35">
      <c r="A3720">
        <v>4.7016434890000003</v>
      </c>
      <c r="B3720">
        <v>2.1677999999999999E-2</v>
      </c>
      <c r="C3720">
        <v>4.3764999999999998E-2</v>
      </c>
      <c r="D3720">
        <v>4.0271000000000001E-2</v>
      </c>
      <c r="E3720">
        <v>3.7190000000000001E-2</v>
      </c>
    </row>
    <row r="3721" spans="1:5" x14ac:dyDescent="0.35">
      <c r="A3721">
        <v>4.702907712</v>
      </c>
      <c r="B3721">
        <v>2.2116E-2</v>
      </c>
      <c r="C3721">
        <v>4.7937E-2</v>
      </c>
      <c r="D3721">
        <v>3.2816999999999999E-2</v>
      </c>
      <c r="E3721">
        <v>3.3274999999999999E-2</v>
      </c>
    </row>
    <row r="3722" spans="1:5" x14ac:dyDescent="0.35">
      <c r="A3722">
        <v>4.7041719339999997</v>
      </c>
      <c r="B3722">
        <v>1.9632E-2</v>
      </c>
      <c r="C3722">
        <v>4.4845000000000003E-2</v>
      </c>
      <c r="D3722">
        <v>3.6559000000000001E-2</v>
      </c>
      <c r="E3722">
        <v>3.6254000000000002E-2</v>
      </c>
    </row>
    <row r="3723" spans="1:5" x14ac:dyDescent="0.35">
      <c r="A3723">
        <v>4.7054361570000003</v>
      </c>
      <c r="B3723">
        <v>1.9571000000000002E-2</v>
      </c>
      <c r="C3723">
        <v>4.6197000000000002E-2</v>
      </c>
      <c r="D3723">
        <v>3.4722999999999997E-2</v>
      </c>
      <c r="E3723">
        <v>3.8807000000000001E-2</v>
      </c>
    </row>
    <row r="3724" spans="1:5" x14ac:dyDescent="0.35">
      <c r="A3724">
        <v>4.7067003789999999</v>
      </c>
      <c r="B3724">
        <v>2.0812000000000001E-2</v>
      </c>
      <c r="C3724">
        <v>4.6944E-2</v>
      </c>
      <c r="D3724">
        <v>3.7578E-2</v>
      </c>
      <c r="E3724">
        <v>3.7309000000000002E-2</v>
      </c>
    </row>
    <row r="3725" spans="1:5" x14ac:dyDescent="0.35">
      <c r="A3725">
        <v>4.7079646019999997</v>
      </c>
      <c r="B3725">
        <v>1.5650000000000001E-2</v>
      </c>
      <c r="C3725">
        <v>4.3492999999999997E-2</v>
      </c>
      <c r="D3725">
        <v>3.6602999999999997E-2</v>
      </c>
      <c r="E3725">
        <v>2.9021000000000002E-2</v>
      </c>
    </row>
    <row r="3726" spans="1:5" x14ac:dyDescent="0.35">
      <c r="A3726">
        <v>4.7092288240000002</v>
      </c>
      <c r="B3726">
        <v>2.2180999999999999E-2</v>
      </c>
      <c r="C3726">
        <v>4.7159E-2</v>
      </c>
      <c r="D3726">
        <v>4.2085999999999998E-2</v>
      </c>
      <c r="E3726">
        <v>3.0889E-2</v>
      </c>
    </row>
    <row r="3727" spans="1:5" x14ac:dyDescent="0.35">
      <c r="A3727">
        <v>4.7104930469999999</v>
      </c>
      <c r="B3727">
        <v>1.9828999999999999E-2</v>
      </c>
      <c r="C3727">
        <v>4.1091000000000003E-2</v>
      </c>
      <c r="D3727">
        <v>2.8212999999999998E-2</v>
      </c>
      <c r="E3727">
        <v>3.2467999999999997E-2</v>
      </c>
    </row>
    <row r="3728" spans="1:5" x14ac:dyDescent="0.35">
      <c r="A3728">
        <v>4.7117572689999996</v>
      </c>
      <c r="B3728">
        <v>1.8661000000000001E-2</v>
      </c>
      <c r="C3728">
        <v>4.0321999999999997E-2</v>
      </c>
      <c r="D3728">
        <v>3.909E-2</v>
      </c>
      <c r="E3728">
        <v>3.6750999999999999E-2</v>
      </c>
    </row>
    <row r="3729" spans="1:5" x14ac:dyDescent="0.35">
      <c r="A3729">
        <v>4.7130214920000002</v>
      </c>
      <c r="B3729">
        <v>2.0490000000000001E-2</v>
      </c>
      <c r="C3729">
        <v>4.3615000000000001E-2</v>
      </c>
      <c r="D3729">
        <v>3.6917999999999999E-2</v>
      </c>
      <c r="E3729">
        <v>3.3237000000000003E-2</v>
      </c>
    </row>
    <row r="3730" spans="1:5" x14ac:dyDescent="0.35">
      <c r="A3730">
        <v>4.7142857139999998</v>
      </c>
      <c r="B3730">
        <v>2.0605999999999999E-2</v>
      </c>
      <c r="C3730">
        <v>4.2275E-2</v>
      </c>
      <c r="D3730">
        <v>4.0480000000000002E-2</v>
      </c>
      <c r="E3730">
        <v>3.7227999999999997E-2</v>
      </c>
    </row>
    <row r="3731" spans="1:5" x14ac:dyDescent="0.35">
      <c r="A3731">
        <v>4.7155499369999996</v>
      </c>
      <c r="B3731">
        <v>1.9113999999999999E-2</v>
      </c>
      <c r="C3731">
        <v>4.4241999999999997E-2</v>
      </c>
      <c r="D3731">
        <v>3.9486E-2</v>
      </c>
      <c r="E3731">
        <v>3.4549000000000003E-2</v>
      </c>
    </row>
    <row r="3732" spans="1:5" x14ac:dyDescent="0.35">
      <c r="A3732">
        <v>4.7168141590000001</v>
      </c>
      <c r="B3732">
        <v>2.0837999999999999E-2</v>
      </c>
      <c r="C3732">
        <v>4.2405999999999999E-2</v>
      </c>
      <c r="D3732">
        <v>3.5497000000000001E-2</v>
      </c>
      <c r="E3732">
        <v>3.5361999999999998E-2</v>
      </c>
    </row>
    <row r="3733" spans="1:5" x14ac:dyDescent="0.35">
      <c r="A3733">
        <v>4.7180783819999998</v>
      </c>
      <c r="B3733">
        <v>1.6338999999999999E-2</v>
      </c>
      <c r="C3733">
        <v>4.6044000000000002E-2</v>
      </c>
      <c r="D3733">
        <v>3.8358000000000003E-2</v>
      </c>
      <c r="E3733">
        <v>3.0523999999999999E-2</v>
      </c>
    </row>
    <row r="3734" spans="1:5" x14ac:dyDescent="0.35">
      <c r="A3734">
        <v>4.7193426040000004</v>
      </c>
      <c r="B3734">
        <v>2.0635000000000001E-2</v>
      </c>
      <c r="C3734">
        <v>4.6925000000000001E-2</v>
      </c>
      <c r="D3734">
        <v>3.5000000000000003E-2</v>
      </c>
      <c r="E3734">
        <v>3.5911999999999999E-2</v>
      </c>
    </row>
    <row r="3735" spans="1:5" x14ac:dyDescent="0.35">
      <c r="A3735">
        <v>4.7206068270000001</v>
      </c>
      <c r="B3735">
        <v>1.9064000000000001E-2</v>
      </c>
      <c r="C3735">
        <v>4.5206999999999997E-2</v>
      </c>
      <c r="D3735">
        <v>3.9569E-2</v>
      </c>
      <c r="E3735">
        <v>3.4909000000000003E-2</v>
      </c>
    </row>
    <row r="3736" spans="1:5" x14ac:dyDescent="0.35">
      <c r="A3736">
        <v>4.7218710489999998</v>
      </c>
      <c r="B3736">
        <v>1.7999999999999999E-2</v>
      </c>
      <c r="C3736">
        <v>4.2972999999999997E-2</v>
      </c>
      <c r="D3736">
        <v>3.5610000000000003E-2</v>
      </c>
      <c r="E3736">
        <v>3.8350000000000002E-2</v>
      </c>
    </row>
    <row r="3737" spans="1:5" x14ac:dyDescent="0.35">
      <c r="A3737">
        <v>4.7231352720000004</v>
      </c>
      <c r="B3737">
        <v>1.9167E-2</v>
      </c>
      <c r="C3737">
        <v>4.7338999999999999E-2</v>
      </c>
      <c r="D3737">
        <v>3.8205000000000003E-2</v>
      </c>
      <c r="E3737">
        <v>3.2987000000000002E-2</v>
      </c>
    </row>
    <row r="3738" spans="1:5" x14ac:dyDescent="0.35">
      <c r="A3738">
        <v>4.724399494</v>
      </c>
      <c r="B3738">
        <v>1.899E-2</v>
      </c>
      <c r="C3738">
        <v>4.8065999999999998E-2</v>
      </c>
      <c r="D3738">
        <v>3.5793999999999999E-2</v>
      </c>
      <c r="E3738">
        <v>3.0001E-2</v>
      </c>
    </row>
    <row r="3739" spans="1:5" x14ac:dyDescent="0.35">
      <c r="A3739">
        <v>4.7256637169999998</v>
      </c>
      <c r="B3739">
        <v>1.7996000000000002E-2</v>
      </c>
      <c r="C3739">
        <v>4.3115000000000001E-2</v>
      </c>
      <c r="D3739">
        <v>3.7601000000000002E-2</v>
      </c>
      <c r="E3739">
        <v>3.2131E-2</v>
      </c>
    </row>
    <row r="3740" spans="1:5" x14ac:dyDescent="0.35">
      <c r="A3740">
        <v>4.7269279390000003</v>
      </c>
      <c r="B3740">
        <v>1.9361E-2</v>
      </c>
      <c r="C3740">
        <v>4.4935999999999997E-2</v>
      </c>
      <c r="D3740">
        <v>3.8823999999999997E-2</v>
      </c>
      <c r="E3740">
        <v>3.4938999999999998E-2</v>
      </c>
    </row>
    <row r="3741" spans="1:5" x14ac:dyDescent="0.35">
      <c r="A3741">
        <v>4.728192162</v>
      </c>
      <c r="B3741">
        <v>1.7991E-2</v>
      </c>
      <c r="C3741">
        <v>4.6940000000000003E-2</v>
      </c>
      <c r="D3741">
        <v>3.4917999999999998E-2</v>
      </c>
      <c r="E3741">
        <v>3.4091000000000003E-2</v>
      </c>
    </row>
    <row r="3742" spans="1:5" x14ac:dyDescent="0.35">
      <c r="A3742">
        <v>4.7294563839999997</v>
      </c>
      <c r="B3742">
        <v>2.1505E-2</v>
      </c>
      <c r="C3742">
        <v>4.7870000000000003E-2</v>
      </c>
      <c r="D3742">
        <v>3.5403999999999998E-2</v>
      </c>
      <c r="E3742">
        <v>3.6757999999999999E-2</v>
      </c>
    </row>
    <row r="3743" spans="1:5" x14ac:dyDescent="0.35">
      <c r="A3743">
        <v>4.7307206070000003</v>
      </c>
      <c r="B3743">
        <v>1.9644999999999999E-2</v>
      </c>
      <c r="C3743">
        <v>4.4983000000000002E-2</v>
      </c>
      <c r="D3743">
        <v>3.6178000000000002E-2</v>
      </c>
      <c r="E3743">
        <v>3.9543000000000002E-2</v>
      </c>
    </row>
    <row r="3744" spans="1:5" x14ac:dyDescent="0.35">
      <c r="A3744">
        <v>4.7319848289999999</v>
      </c>
      <c r="B3744">
        <v>2.1047E-2</v>
      </c>
      <c r="C3744">
        <v>4.7425000000000002E-2</v>
      </c>
      <c r="D3744">
        <v>3.4598999999999998E-2</v>
      </c>
      <c r="E3744">
        <v>3.4047000000000001E-2</v>
      </c>
    </row>
    <row r="3745" spans="1:5" x14ac:dyDescent="0.35">
      <c r="A3745">
        <v>4.7332490519999997</v>
      </c>
      <c r="B3745">
        <v>1.9800999999999999E-2</v>
      </c>
      <c r="C3745">
        <v>4.4291999999999998E-2</v>
      </c>
      <c r="D3745">
        <v>3.7698000000000002E-2</v>
      </c>
      <c r="E3745">
        <v>3.4702999999999998E-2</v>
      </c>
    </row>
    <row r="3746" spans="1:5" x14ac:dyDescent="0.35">
      <c r="A3746">
        <v>4.7345132740000002</v>
      </c>
      <c r="B3746">
        <v>2.0993999999999999E-2</v>
      </c>
      <c r="C3746">
        <v>4.5229999999999999E-2</v>
      </c>
      <c r="D3746">
        <v>3.9810999999999999E-2</v>
      </c>
      <c r="E3746">
        <v>3.4009999999999999E-2</v>
      </c>
    </row>
    <row r="3747" spans="1:5" x14ac:dyDescent="0.35">
      <c r="A3747">
        <v>4.7357774969999999</v>
      </c>
      <c r="B3747">
        <v>2.0327000000000001E-2</v>
      </c>
      <c r="C3747">
        <v>4.2280999999999999E-2</v>
      </c>
      <c r="D3747">
        <v>3.984E-2</v>
      </c>
      <c r="E3747">
        <v>3.2363999999999997E-2</v>
      </c>
    </row>
    <row r="3748" spans="1:5" x14ac:dyDescent="0.35">
      <c r="A3748">
        <v>4.7370417189999996</v>
      </c>
      <c r="B3748">
        <v>2.2610999999999999E-2</v>
      </c>
      <c r="C3748">
        <v>4.6938000000000001E-2</v>
      </c>
      <c r="D3748">
        <v>3.9822000000000003E-2</v>
      </c>
      <c r="E3748">
        <v>3.1598000000000001E-2</v>
      </c>
    </row>
    <row r="3749" spans="1:5" x14ac:dyDescent="0.35">
      <c r="A3749">
        <v>4.7383059420000002</v>
      </c>
      <c r="B3749">
        <v>1.8086999999999999E-2</v>
      </c>
      <c r="C3749">
        <v>4.4535999999999999E-2</v>
      </c>
      <c r="D3749">
        <v>3.3876000000000003E-2</v>
      </c>
      <c r="E3749">
        <v>3.5811000000000003E-2</v>
      </c>
    </row>
    <row r="3750" spans="1:5" x14ac:dyDescent="0.35">
      <c r="A3750">
        <v>4.7395701639999999</v>
      </c>
      <c r="B3750">
        <v>2.2044999999999999E-2</v>
      </c>
      <c r="C3750">
        <v>4.8249E-2</v>
      </c>
      <c r="D3750">
        <v>3.7100000000000001E-2</v>
      </c>
      <c r="E3750">
        <v>3.3288999999999999E-2</v>
      </c>
    </row>
    <row r="3751" spans="1:5" x14ac:dyDescent="0.35">
      <c r="A3751">
        <v>4.7408343869999996</v>
      </c>
      <c r="B3751">
        <v>2.213E-2</v>
      </c>
      <c r="C3751">
        <v>4.6287000000000002E-2</v>
      </c>
      <c r="D3751">
        <v>3.9385000000000003E-2</v>
      </c>
      <c r="E3751">
        <v>3.7163000000000002E-2</v>
      </c>
    </row>
    <row r="3752" spans="1:5" x14ac:dyDescent="0.35">
      <c r="A3752">
        <v>4.7420986090000001</v>
      </c>
      <c r="B3752">
        <v>1.7340000000000001E-2</v>
      </c>
      <c r="C3752">
        <v>4.9286999999999997E-2</v>
      </c>
      <c r="D3752">
        <v>4.0267999999999998E-2</v>
      </c>
      <c r="E3752">
        <v>3.6458999999999998E-2</v>
      </c>
    </row>
    <row r="3753" spans="1:5" x14ac:dyDescent="0.35">
      <c r="A3753">
        <v>4.7433628319999999</v>
      </c>
      <c r="B3753">
        <v>1.7222000000000001E-2</v>
      </c>
      <c r="C3753">
        <v>4.9532E-2</v>
      </c>
      <c r="D3753">
        <v>3.3897999999999998E-2</v>
      </c>
      <c r="E3753">
        <v>2.6498000000000001E-2</v>
      </c>
    </row>
    <row r="3754" spans="1:5" x14ac:dyDescent="0.35">
      <c r="A3754">
        <v>4.7446270540000004</v>
      </c>
      <c r="B3754">
        <v>1.5341E-2</v>
      </c>
      <c r="C3754">
        <v>4.9805000000000002E-2</v>
      </c>
      <c r="D3754">
        <v>3.3141999999999998E-2</v>
      </c>
      <c r="E3754">
        <v>3.1444E-2</v>
      </c>
    </row>
    <row r="3755" spans="1:5" x14ac:dyDescent="0.35">
      <c r="A3755">
        <v>4.7458912770000001</v>
      </c>
      <c r="B3755">
        <v>1.9049E-2</v>
      </c>
      <c r="C3755">
        <v>4.4901999999999997E-2</v>
      </c>
      <c r="D3755">
        <v>3.8204000000000002E-2</v>
      </c>
      <c r="E3755">
        <v>3.6012000000000002E-2</v>
      </c>
    </row>
    <row r="3756" spans="1:5" x14ac:dyDescent="0.35">
      <c r="A3756">
        <v>4.7471554989999998</v>
      </c>
      <c r="B3756">
        <v>1.9047999999999999E-2</v>
      </c>
      <c r="C3756">
        <v>4.7121000000000003E-2</v>
      </c>
      <c r="D3756">
        <v>3.6011000000000001E-2</v>
      </c>
      <c r="E3756">
        <v>3.7032000000000002E-2</v>
      </c>
    </row>
    <row r="3757" spans="1:5" x14ac:dyDescent="0.35">
      <c r="A3757">
        <v>4.7484197220000004</v>
      </c>
      <c r="B3757">
        <v>1.7918E-2</v>
      </c>
      <c r="C3757">
        <v>4.1928E-2</v>
      </c>
      <c r="D3757">
        <v>3.5414000000000001E-2</v>
      </c>
      <c r="E3757">
        <v>3.6517000000000001E-2</v>
      </c>
    </row>
    <row r="3758" spans="1:5" x14ac:dyDescent="0.35">
      <c r="A3758">
        <v>4.749683944</v>
      </c>
      <c r="B3758">
        <v>1.7943000000000001E-2</v>
      </c>
      <c r="C3758">
        <v>4.6781000000000003E-2</v>
      </c>
      <c r="D3758">
        <v>4.2523999999999999E-2</v>
      </c>
      <c r="E3758">
        <v>3.5325000000000002E-2</v>
      </c>
    </row>
    <row r="3759" spans="1:5" x14ac:dyDescent="0.35">
      <c r="A3759">
        <v>4.7509481669999998</v>
      </c>
      <c r="B3759">
        <v>1.5324000000000001E-2</v>
      </c>
      <c r="C3759">
        <v>4.8106999999999997E-2</v>
      </c>
      <c r="D3759">
        <v>3.3689999999999998E-2</v>
      </c>
      <c r="E3759">
        <v>3.3133999999999997E-2</v>
      </c>
    </row>
    <row r="3760" spans="1:5" x14ac:dyDescent="0.35">
      <c r="A3760">
        <v>4.7522123890000003</v>
      </c>
      <c r="B3760">
        <v>2.0421000000000002E-2</v>
      </c>
      <c r="C3760">
        <v>4.6371999999999997E-2</v>
      </c>
      <c r="D3760">
        <v>3.4540000000000001E-2</v>
      </c>
      <c r="E3760">
        <v>3.5256999999999997E-2</v>
      </c>
    </row>
    <row r="3761" spans="1:5" x14ac:dyDescent="0.35">
      <c r="A3761">
        <v>4.753476612</v>
      </c>
      <c r="B3761">
        <v>2.2911000000000001E-2</v>
      </c>
      <c r="C3761">
        <v>4.4768000000000002E-2</v>
      </c>
      <c r="D3761">
        <v>3.4882000000000003E-2</v>
      </c>
      <c r="E3761">
        <v>3.4976E-2</v>
      </c>
    </row>
    <row r="3762" spans="1:5" x14ac:dyDescent="0.35">
      <c r="A3762">
        <v>4.7547408339999997</v>
      </c>
      <c r="B3762">
        <v>1.5841000000000001E-2</v>
      </c>
      <c r="C3762">
        <v>4.4005000000000002E-2</v>
      </c>
      <c r="D3762">
        <v>3.3756000000000001E-2</v>
      </c>
      <c r="E3762">
        <v>3.3982999999999999E-2</v>
      </c>
    </row>
    <row r="3763" spans="1:5" x14ac:dyDescent="0.35">
      <c r="A3763">
        <v>4.7560050570000003</v>
      </c>
      <c r="B3763">
        <v>1.8318000000000001E-2</v>
      </c>
      <c r="C3763">
        <v>4.4583999999999999E-2</v>
      </c>
      <c r="D3763">
        <v>3.5109000000000001E-2</v>
      </c>
      <c r="E3763">
        <v>3.7282000000000003E-2</v>
      </c>
    </row>
    <row r="3764" spans="1:5" x14ac:dyDescent="0.35">
      <c r="A3764">
        <v>4.757269279</v>
      </c>
      <c r="B3764">
        <v>1.8213E-2</v>
      </c>
      <c r="C3764">
        <v>3.9496999999999997E-2</v>
      </c>
      <c r="D3764">
        <v>4.2122E-2</v>
      </c>
      <c r="E3764">
        <v>3.5106999999999999E-2</v>
      </c>
    </row>
    <row r="3765" spans="1:5" x14ac:dyDescent="0.35">
      <c r="A3765">
        <v>4.7585335019999997</v>
      </c>
      <c r="B3765">
        <v>2.2362E-2</v>
      </c>
      <c r="C3765">
        <v>4.2644000000000001E-2</v>
      </c>
      <c r="D3765">
        <v>3.5479999999999998E-2</v>
      </c>
      <c r="E3765">
        <v>3.6215999999999998E-2</v>
      </c>
    </row>
    <row r="3766" spans="1:5" x14ac:dyDescent="0.35">
      <c r="A3766">
        <v>4.7597977240000002</v>
      </c>
      <c r="B3766">
        <v>1.8223E-2</v>
      </c>
      <c r="C3766">
        <v>4.2657E-2</v>
      </c>
      <c r="D3766">
        <v>3.8093000000000002E-2</v>
      </c>
      <c r="E3766">
        <v>3.2925000000000003E-2</v>
      </c>
    </row>
    <row r="3767" spans="1:5" x14ac:dyDescent="0.35">
      <c r="A3767">
        <v>4.761061947</v>
      </c>
      <c r="B3767">
        <v>2.2126E-2</v>
      </c>
      <c r="C3767">
        <v>4.2317E-2</v>
      </c>
      <c r="D3767">
        <v>3.3007000000000002E-2</v>
      </c>
      <c r="E3767">
        <v>3.5789000000000001E-2</v>
      </c>
    </row>
    <row r="3768" spans="1:5" x14ac:dyDescent="0.35">
      <c r="A3768">
        <v>4.7623261689999996</v>
      </c>
      <c r="B3768">
        <v>1.8318000000000001E-2</v>
      </c>
      <c r="C3768">
        <v>4.5425E-2</v>
      </c>
      <c r="D3768">
        <v>4.2971000000000002E-2</v>
      </c>
      <c r="E3768">
        <v>3.2999000000000001E-2</v>
      </c>
    </row>
    <row r="3769" spans="1:5" x14ac:dyDescent="0.35">
      <c r="A3769">
        <v>4.7635903920000002</v>
      </c>
      <c r="B3769">
        <v>1.8422999999999998E-2</v>
      </c>
      <c r="C3769">
        <v>4.1603000000000001E-2</v>
      </c>
      <c r="D3769">
        <v>3.2065000000000003E-2</v>
      </c>
      <c r="E3769">
        <v>2.8174999999999999E-2</v>
      </c>
    </row>
    <row r="3770" spans="1:5" x14ac:dyDescent="0.35">
      <c r="A3770">
        <v>4.7648546139999999</v>
      </c>
      <c r="B3770">
        <v>2.2138999999999999E-2</v>
      </c>
      <c r="C3770">
        <v>4.6387999999999999E-2</v>
      </c>
      <c r="D3770">
        <v>3.3716999999999997E-2</v>
      </c>
      <c r="E3770">
        <v>3.6644999999999997E-2</v>
      </c>
    </row>
    <row r="3771" spans="1:5" x14ac:dyDescent="0.35">
      <c r="A3771">
        <v>4.7661188369999996</v>
      </c>
      <c r="B3771">
        <v>2.3998999999999999E-2</v>
      </c>
      <c r="C3771">
        <v>3.8191000000000003E-2</v>
      </c>
      <c r="D3771">
        <v>3.4589000000000002E-2</v>
      </c>
      <c r="E3771">
        <v>3.9949999999999999E-2</v>
      </c>
    </row>
    <row r="3772" spans="1:5" x14ac:dyDescent="0.35">
      <c r="A3772">
        <v>4.7673830590000001</v>
      </c>
      <c r="B3772">
        <v>1.9281E-2</v>
      </c>
      <c r="C3772">
        <v>4.1879E-2</v>
      </c>
      <c r="D3772">
        <v>3.4972000000000003E-2</v>
      </c>
      <c r="E3772">
        <v>3.1874E-2</v>
      </c>
    </row>
    <row r="3773" spans="1:5" x14ac:dyDescent="0.35">
      <c r="A3773">
        <v>4.7686472819999999</v>
      </c>
      <c r="B3773">
        <v>1.6846E-2</v>
      </c>
      <c r="C3773">
        <v>4.0858999999999999E-2</v>
      </c>
      <c r="D3773">
        <v>3.6209999999999999E-2</v>
      </c>
      <c r="E3773">
        <v>3.3015999999999997E-2</v>
      </c>
    </row>
    <row r="3774" spans="1:5" x14ac:dyDescent="0.35">
      <c r="A3774">
        <v>4.7699115040000004</v>
      </c>
      <c r="B3774">
        <v>1.8407E-2</v>
      </c>
      <c r="C3774">
        <v>4.5483000000000003E-2</v>
      </c>
      <c r="D3774">
        <v>3.4077999999999997E-2</v>
      </c>
      <c r="E3774">
        <v>3.3579999999999999E-2</v>
      </c>
    </row>
    <row r="3775" spans="1:5" x14ac:dyDescent="0.35">
      <c r="A3775">
        <v>4.7711757270000001</v>
      </c>
      <c r="B3775">
        <v>1.7472000000000001E-2</v>
      </c>
      <c r="C3775">
        <v>4.4070999999999999E-2</v>
      </c>
      <c r="D3775">
        <v>3.5172000000000002E-2</v>
      </c>
      <c r="E3775">
        <v>3.4374000000000002E-2</v>
      </c>
    </row>
    <row r="3776" spans="1:5" x14ac:dyDescent="0.35">
      <c r="A3776">
        <v>4.7724399489999998</v>
      </c>
      <c r="B3776">
        <v>1.8752999999999999E-2</v>
      </c>
      <c r="C3776">
        <v>4.0638000000000001E-2</v>
      </c>
      <c r="D3776">
        <v>3.9902E-2</v>
      </c>
      <c r="E3776">
        <v>3.1036999999999999E-2</v>
      </c>
    </row>
    <row r="3777" spans="1:5" x14ac:dyDescent="0.35">
      <c r="A3777">
        <v>4.7737041720000004</v>
      </c>
      <c r="B3777">
        <v>1.4515999999999999E-2</v>
      </c>
      <c r="C3777">
        <v>4.2750999999999997E-2</v>
      </c>
      <c r="D3777">
        <v>3.3853000000000001E-2</v>
      </c>
      <c r="E3777">
        <v>3.5346000000000002E-2</v>
      </c>
    </row>
    <row r="3778" spans="1:5" x14ac:dyDescent="0.35">
      <c r="A3778">
        <v>4.7749683940000001</v>
      </c>
      <c r="B3778">
        <v>1.8152000000000001E-2</v>
      </c>
      <c r="C3778">
        <v>4.4051E-2</v>
      </c>
      <c r="D3778">
        <v>4.2183999999999999E-2</v>
      </c>
      <c r="E3778">
        <v>3.7329000000000001E-2</v>
      </c>
    </row>
    <row r="3779" spans="1:5" x14ac:dyDescent="0.35">
      <c r="A3779">
        <v>4.7762326169999998</v>
      </c>
      <c r="B3779">
        <v>1.6938999999999999E-2</v>
      </c>
      <c r="C3779">
        <v>4.1459000000000003E-2</v>
      </c>
      <c r="D3779">
        <v>3.7543E-2</v>
      </c>
      <c r="E3779">
        <v>3.4056000000000003E-2</v>
      </c>
    </row>
    <row r="3780" spans="1:5" x14ac:dyDescent="0.35">
      <c r="A3780">
        <v>4.7774968390000003</v>
      </c>
      <c r="B3780">
        <v>1.9196999999999999E-2</v>
      </c>
      <c r="C3780">
        <v>3.7037E-2</v>
      </c>
      <c r="D3780">
        <v>3.6320999999999999E-2</v>
      </c>
      <c r="E3780">
        <v>3.2695000000000002E-2</v>
      </c>
    </row>
    <row r="3781" spans="1:5" x14ac:dyDescent="0.35">
      <c r="A3781">
        <v>4.7787610620000001</v>
      </c>
      <c r="B3781">
        <v>1.5897999999999999E-2</v>
      </c>
      <c r="C3781">
        <v>4.3094E-2</v>
      </c>
      <c r="D3781">
        <v>3.3516999999999998E-2</v>
      </c>
      <c r="E3781">
        <v>3.5964000000000003E-2</v>
      </c>
    </row>
    <row r="3782" spans="1:5" x14ac:dyDescent="0.35">
      <c r="A3782">
        <v>4.7800252839999997</v>
      </c>
      <c r="B3782">
        <v>1.9928999999999999E-2</v>
      </c>
      <c r="C3782">
        <v>3.6741000000000003E-2</v>
      </c>
      <c r="D3782">
        <v>3.9730000000000001E-2</v>
      </c>
      <c r="E3782">
        <v>3.6353999999999997E-2</v>
      </c>
    </row>
    <row r="3783" spans="1:5" x14ac:dyDescent="0.35">
      <c r="A3783">
        <v>4.7812895070000003</v>
      </c>
      <c r="B3783">
        <v>2.0257000000000001E-2</v>
      </c>
      <c r="C3783">
        <v>4.3944999999999998E-2</v>
      </c>
      <c r="D3783">
        <v>3.5857E-2</v>
      </c>
      <c r="E3783">
        <v>3.6082999999999997E-2</v>
      </c>
    </row>
    <row r="3784" spans="1:5" x14ac:dyDescent="0.35">
      <c r="A3784">
        <v>4.782553729</v>
      </c>
      <c r="B3784">
        <v>2.0114E-2</v>
      </c>
      <c r="C3784">
        <v>4.2348999999999998E-2</v>
      </c>
      <c r="D3784">
        <v>3.9763E-2</v>
      </c>
      <c r="E3784">
        <v>3.5002999999999999E-2</v>
      </c>
    </row>
    <row r="3785" spans="1:5" x14ac:dyDescent="0.35">
      <c r="A3785">
        <v>4.7838179519999997</v>
      </c>
      <c r="B3785">
        <v>1.9816E-2</v>
      </c>
      <c r="C3785">
        <v>4.3659000000000003E-2</v>
      </c>
      <c r="D3785">
        <v>3.3764000000000002E-2</v>
      </c>
      <c r="E3785">
        <v>3.3658E-2</v>
      </c>
    </row>
    <row r="3786" spans="1:5" x14ac:dyDescent="0.35">
      <c r="A3786">
        <v>4.7850821740000002</v>
      </c>
      <c r="B3786">
        <v>2.2859000000000001E-2</v>
      </c>
      <c r="C3786">
        <v>4.0196000000000003E-2</v>
      </c>
      <c r="D3786">
        <v>3.8554999999999999E-2</v>
      </c>
      <c r="E3786">
        <v>3.3375000000000002E-2</v>
      </c>
    </row>
    <row r="3787" spans="1:5" x14ac:dyDescent="0.35">
      <c r="A3787">
        <v>4.786346397</v>
      </c>
      <c r="B3787">
        <v>1.7544000000000001E-2</v>
      </c>
      <c r="C3787">
        <v>4.1031999999999999E-2</v>
      </c>
      <c r="D3787">
        <v>3.3638000000000001E-2</v>
      </c>
      <c r="E3787">
        <v>3.8358999999999997E-2</v>
      </c>
    </row>
    <row r="3788" spans="1:5" x14ac:dyDescent="0.35">
      <c r="A3788">
        <v>4.7876106189999996</v>
      </c>
      <c r="B3788">
        <v>1.7735999999999998E-2</v>
      </c>
      <c r="C3788">
        <v>4.2257999999999997E-2</v>
      </c>
      <c r="D3788">
        <v>3.6282000000000002E-2</v>
      </c>
      <c r="E3788">
        <v>3.3514000000000002E-2</v>
      </c>
    </row>
    <row r="3789" spans="1:5" x14ac:dyDescent="0.35">
      <c r="A3789">
        <v>4.7888748420000002</v>
      </c>
      <c r="B3789">
        <v>2.1075E-2</v>
      </c>
      <c r="C3789">
        <v>3.9983999999999999E-2</v>
      </c>
      <c r="D3789">
        <v>3.9273000000000002E-2</v>
      </c>
      <c r="E3789">
        <v>3.4957000000000002E-2</v>
      </c>
    </row>
    <row r="3790" spans="1:5" x14ac:dyDescent="0.35">
      <c r="A3790">
        <v>4.7901390639999999</v>
      </c>
      <c r="B3790">
        <v>1.9314000000000001E-2</v>
      </c>
      <c r="C3790">
        <v>4.3553000000000001E-2</v>
      </c>
      <c r="D3790">
        <v>4.0093999999999998E-2</v>
      </c>
      <c r="E3790">
        <v>3.5658000000000002E-2</v>
      </c>
    </row>
    <row r="3791" spans="1:5" x14ac:dyDescent="0.35">
      <c r="A3791">
        <v>4.7914032869999996</v>
      </c>
      <c r="B3791">
        <v>2.0473000000000002E-2</v>
      </c>
      <c r="C3791">
        <v>4.6612000000000001E-2</v>
      </c>
      <c r="D3791">
        <v>3.8169000000000002E-2</v>
      </c>
      <c r="E3791">
        <v>3.5256000000000003E-2</v>
      </c>
    </row>
    <row r="3792" spans="1:5" x14ac:dyDescent="0.35">
      <c r="A3792">
        <v>4.7926675090000002</v>
      </c>
      <c r="B3792">
        <v>2.0299000000000001E-2</v>
      </c>
      <c r="C3792">
        <v>4.1612000000000003E-2</v>
      </c>
      <c r="D3792">
        <v>3.5213000000000001E-2</v>
      </c>
      <c r="E3792">
        <v>3.8329000000000002E-2</v>
      </c>
    </row>
    <row r="3793" spans="1:5" x14ac:dyDescent="0.35">
      <c r="A3793">
        <v>4.7939317319999999</v>
      </c>
      <c r="B3793">
        <v>1.8737E-2</v>
      </c>
      <c r="C3793">
        <v>4.3239E-2</v>
      </c>
      <c r="D3793">
        <v>3.3165E-2</v>
      </c>
      <c r="E3793">
        <v>2.9298999999999999E-2</v>
      </c>
    </row>
    <row r="3794" spans="1:5" x14ac:dyDescent="0.35">
      <c r="A3794">
        <v>4.7951959540000004</v>
      </c>
      <c r="B3794">
        <v>1.7808000000000001E-2</v>
      </c>
      <c r="C3794">
        <v>4.4271999999999999E-2</v>
      </c>
      <c r="D3794">
        <v>3.3713E-2</v>
      </c>
      <c r="E3794">
        <v>3.5616000000000002E-2</v>
      </c>
    </row>
    <row r="3795" spans="1:5" x14ac:dyDescent="0.35">
      <c r="A3795">
        <v>4.7964601770000002</v>
      </c>
      <c r="B3795">
        <v>1.8803E-2</v>
      </c>
      <c r="C3795">
        <v>4.6322000000000002E-2</v>
      </c>
      <c r="D3795">
        <v>3.4242000000000002E-2</v>
      </c>
      <c r="E3795">
        <v>3.2191999999999998E-2</v>
      </c>
    </row>
    <row r="3796" spans="1:5" x14ac:dyDescent="0.35">
      <c r="A3796">
        <v>4.7977243989999998</v>
      </c>
      <c r="B3796">
        <v>1.6143999999999999E-2</v>
      </c>
      <c r="C3796">
        <v>4.0617E-2</v>
      </c>
      <c r="D3796">
        <v>3.5146999999999998E-2</v>
      </c>
      <c r="E3796">
        <v>3.1033000000000002E-2</v>
      </c>
    </row>
    <row r="3797" spans="1:5" x14ac:dyDescent="0.35">
      <c r="A3797">
        <v>4.7989886220000004</v>
      </c>
      <c r="B3797">
        <v>1.6309000000000001E-2</v>
      </c>
      <c r="C3797">
        <v>4.3713000000000002E-2</v>
      </c>
      <c r="D3797">
        <v>3.3578999999999998E-2</v>
      </c>
      <c r="E3797">
        <v>3.7192999999999997E-2</v>
      </c>
    </row>
    <row r="3798" spans="1:5" x14ac:dyDescent="0.35">
      <c r="A3798">
        <v>4.8002528450000002</v>
      </c>
      <c r="B3798">
        <v>1.8919999999999999E-2</v>
      </c>
      <c r="C3798">
        <v>4.5616999999999998E-2</v>
      </c>
      <c r="D3798">
        <v>3.1883000000000002E-2</v>
      </c>
      <c r="E3798">
        <v>3.5219E-2</v>
      </c>
    </row>
    <row r="3799" spans="1:5" x14ac:dyDescent="0.35">
      <c r="A3799">
        <v>4.8015170669999998</v>
      </c>
      <c r="B3799">
        <v>1.8814999999999998E-2</v>
      </c>
      <c r="C3799">
        <v>4.4240000000000002E-2</v>
      </c>
      <c r="D3799">
        <v>3.9217000000000002E-2</v>
      </c>
      <c r="E3799">
        <v>3.8757E-2</v>
      </c>
    </row>
    <row r="3800" spans="1:5" x14ac:dyDescent="0.35">
      <c r="A3800">
        <v>4.8027812900000004</v>
      </c>
      <c r="B3800">
        <v>1.7344999999999999E-2</v>
      </c>
      <c r="C3800">
        <v>4.3236999999999998E-2</v>
      </c>
      <c r="D3800">
        <v>3.2091000000000001E-2</v>
      </c>
      <c r="E3800">
        <v>3.4806999999999998E-2</v>
      </c>
    </row>
    <row r="3801" spans="1:5" x14ac:dyDescent="0.35">
      <c r="A3801">
        <v>4.8040455120000001</v>
      </c>
      <c r="B3801">
        <v>2.1533E-2</v>
      </c>
      <c r="C3801">
        <v>4.3532000000000001E-2</v>
      </c>
      <c r="D3801">
        <v>3.5673999999999997E-2</v>
      </c>
      <c r="E3801">
        <v>3.5366000000000002E-2</v>
      </c>
    </row>
    <row r="3802" spans="1:5" x14ac:dyDescent="0.35">
      <c r="A3802">
        <v>4.8053097349999998</v>
      </c>
      <c r="B3802">
        <v>2.0285000000000001E-2</v>
      </c>
      <c r="C3802">
        <v>4.6106000000000001E-2</v>
      </c>
      <c r="D3802">
        <v>3.5438999999999998E-2</v>
      </c>
      <c r="E3802">
        <v>3.3923000000000002E-2</v>
      </c>
    </row>
    <row r="3803" spans="1:5" x14ac:dyDescent="0.35">
      <c r="A3803">
        <v>4.8065739570000003</v>
      </c>
      <c r="B3803">
        <v>2.2294000000000001E-2</v>
      </c>
      <c r="C3803">
        <v>4.4399000000000001E-2</v>
      </c>
      <c r="D3803">
        <v>3.603E-2</v>
      </c>
      <c r="E3803">
        <v>3.0078000000000001E-2</v>
      </c>
    </row>
    <row r="3804" spans="1:5" x14ac:dyDescent="0.35">
      <c r="A3804">
        <v>4.8078381800000001</v>
      </c>
      <c r="B3804">
        <v>1.7728000000000001E-2</v>
      </c>
      <c r="C3804">
        <v>4.2497E-2</v>
      </c>
      <c r="D3804">
        <v>3.1645E-2</v>
      </c>
      <c r="E3804">
        <v>3.3737000000000003E-2</v>
      </c>
    </row>
    <row r="3805" spans="1:5" x14ac:dyDescent="0.35">
      <c r="A3805">
        <v>4.8091024019999997</v>
      </c>
      <c r="B3805">
        <v>2.0143000000000001E-2</v>
      </c>
      <c r="C3805">
        <v>4.1879E-2</v>
      </c>
      <c r="D3805">
        <v>3.0522000000000001E-2</v>
      </c>
      <c r="E3805">
        <v>3.1801000000000003E-2</v>
      </c>
    </row>
    <row r="3806" spans="1:5" x14ac:dyDescent="0.35">
      <c r="A3806">
        <v>4.8103666250000003</v>
      </c>
      <c r="B3806">
        <v>1.5339E-2</v>
      </c>
      <c r="C3806">
        <v>4.3482E-2</v>
      </c>
      <c r="D3806">
        <v>3.4676999999999999E-2</v>
      </c>
      <c r="E3806">
        <v>2.792E-2</v>
      </c>
    </row>
    <row r="3807" spans="1:5" x14ac:dyDescent="0.35">
      <c r="A3807">
        <v>4.811630847</v>
      </c>
      <c r="B3807">
        <v>1.8941E-2</v>
      </c>
      <c r="C3807">
        <v>3.9559999999999998E-2</v>
      </c>
      <c r="D3807">
        <v>3.3084000000000002E-2</v>
      </c>
      <c r="E3807">
        <v>3.3893E-2</v>
      </c>
    </row>
    <row r="3808" spans="1:5" x14ac:dyDescent="0.35">
      <c r="A3808">
        <v>4.8128950699999997</v>
      </c>
      <c r="B3808">
        <v>1.9347E-2</v>
      </c>
      <c r="C3808">
        <v>4.4173999999999998E-2</v>
      </c>
      <c r="D3808">
        <v>3.8690000000000002E-2</v>
      </c>
      <c r="E3808">
        <v>3.4918999999999999E-2</v>
      </c>
    </row>
    <row r="3809" spans="1:5" x14ac:dyDescent="0.35">
      <c r="A3809">
        <v>4.8141592920000003</v>
      </c>
      <c r="B3809">
        <v>2.1565000000000001E-2</v>
      </c>
      <c r="C3809">
        <v>4.6281000000000003E-2</v>
      </c>
      <c r="D3809">
        <v>3.6698000000000001E-2</v>
      </c>
      <c r="E3809">
        <v>3.0782E-2</v>
      </c>
    </row>
    <row r="3810" spans="1:5" x14ac:dyDescent="0.35">
      <c r="A3810">
        <v>4.815423515</v>
      </c>
      <c r="B3810">
        <v>2.1857999999999999E-2</v>
      </c>
      <c r="C3810">
        <v>4.4065E-2</v>
      </c>
      <c r="D3810">
        <v>3.6317000000000002E-2</v>
      </c>
      <c r="E3810">
        <v>3.1580999999999998E-2</v>
      </c>
    </row>
    <row r="3811" spans="1:5" x14ac:dyDescent="0.35">
      <c r="A3811">
        <v>4.8166877369999996</v>
      </c>
      <c r="B3811">
        <v>2.0473000000000002E-2</v>
      </c>
      <c r="C3811">
        <v>4.3000999999999998E-2</v>
      </c>
      <c r="D3811">
        <v>3.5182999999999999E-2</v>
      </c>
      <c r="E3811">
        <v>3.4095E-2</v>
      </c>
    </row>
    <row r="3812" spans="1:5" x14ac:dyDescent="0.35">
      <c r="A3812">
        <v>4.8179519600000003</v>
      </c>
      <c r="B3812">
        <v>2.0915E-2</v>
      </c>
      <c r="C3812">
        <v>4.2451000000000003E-2</v>
      </c>
      <c r="D3812">
        <v>3.7457999999999998E-2</v>
      </c>
      <c r="E3812">
        <v>3.2485E-2</v>
      </c>
    </row>
    <row r="3813" spans="1:5" x14ac:dyDescent="0.35">
      <c r="A3813">
        <v>4.8192161819999999</v>
      </c>
      <c r="B3813">
        <v>1.4683E-2</v>
      </c>
      <c r="C3813">
        <v>4.0264000000000001E-2</v>
      </c>
      <c r="D3813">
        <v>3.6400000000000002E-2</v>
      </c>
      <c r="E3813">
        <v>3.8352999999999998E-2</v>
      </c>
    </row>
    <row r="3814" spans="1:5" x14ac:dyDescent="0.35">
      <c r="A3814">
        <v>4.8204804049999996</v>
      </c>
      <c r="B3814">
        <v>1.6081999999999999E-2</v>
      </c>
      <c r="C3814">
        <v>3.8450999999999999E-2</v>
      </c>
      <c r="D3814">
        <v>3.1865999999999998E-2</v>
      </c>
      <c r="E3814">
        <v>2.8333000000000001E-2</v>
      </c>
    </row>
    <row r="3815" spans="1:5" x14ac:dyDescent="0.35">
      <c r="A3815">
        <v>4.8217446270000002</v>
      </c>
      <c r="B3815">
        <v>1.5598000000000001E-2</v>
      </c>
      <c r="C3815">
        <v>3.9026999999999999E-2</v>
      </c>
      <c r="D3815">
        <v>3.4027000000000002E-2</v>
      </c>
      <c r="E3815">
        <v>2.5215999999999999E-2</v>
      </c>
    </row>
    <row r="3816" spans="1:5" x14ac:dyDescent="0.35">
      <c r="A3816">
        <v>4.8230088499999999</v>
      </c>
      <c r="B3816">
        <v>1.5907999999999999E-2</v>
      </c>
      <c r="C3816">
        <v>4.1113999999999998E-2</v>
      </c>
      <c r="D3816">
        <v>3.3774999999999999E-2</v>
      </c>
      <c r="E3816">
        <v>3.2128999999999998E-2</v>
      </c>
    </row>
    <row r="3817" spans="1:5" x14ac:dyDescent="0.35">
      <c r="A3817">
        <v>4.8242730720000004</v>
      </c>
      <c r="B3817">
        <v>2.0337000000000001E-2</v>
      </c>
      <c r="C3817">
        <v>3.8044000000000001E-2</v>
      </c>
      <c r="D3817">
        <v>3.7384000000000001E-2</v>
      </c>
      <c r="E3817">
        <v>3.422E-2</v>
      </c>
    </row>
    <row r="3818" spans="1:5" x14ac:dyDescent="0.35">
      <c r="A3818">
        <v>4.8255372950000002</v>
      </c>
      <c r="B3818">
        <v>2.2662000000000002E-2</v>
      </c>
      <c r="C3818">
        <v>4.0120000000000003E-2</v>
      </c>
      <c r="D3818">
        <v>3.5000999999999997E-2</v>
      </c>
      <c r="E3818">
        <v>3.449E-2</v>
      </c>
    </row>
    <row r="3819" spans="1:5" x14ac:dyDescent="0.35">
      <c r="A3819">
        <v>4.8268015169999998</v>
      </c>
      <c r="B3819">
        <v>2.0799000000000002E-2</v>
      </c>
      <c r="C3819">
        <v>4.1182000000000003E-2</v>
      </c>
      <c r="D3819">
        <v>3.8855000000000001E-2</v>
      </c>
      <c r="E3819">
        <v>3.3187000000000001E-2</v>
      </c>
    </row>
    <row r="3820" spans="1:5" x14ac:dyDescent="0.35">
      <c r="A3820">
        <v>4.8280657400000004</v>
      </c>
      <c r="B3820">
        <v>1.7269E-2</v>
      </c>
      <c r="C3820">
        <v>3.4044999999999999E-2</v>
      </c>
      <c r="D3820">
        <v>3.7391000000000001E-2</v>
      </c>
      <c r="E3820">
        <v>3.2445000000000002E-2</v>
      </c>
    </row>
    <row r="3821" spans="1:5" x14ac:dyDescent="0.35">
      <c r="A3821">
        <v>4.8293299620000001</v>
      </c>
      <c r="B3821">
        <v>2.0885999999999998E-2</v>
      </c>
      <c r="C3821">
        <v>4.3098999999999998E-2</v>
      </c>
      <c r="D3821">
        <v>4.0252999999999997E-2</v>
      </c>
      <c r="E3821">
        <v>3.4438999999999997E-2</v>
      </c>
    </row>
    <row r="3822" spans="1:5" x14ac:dyDescent="0.35">
      <c r="A3822">
        <v>4.8305941849999998</v>
      </c>
      <c r="B3822">
        <v>2.2841E-2</v>
      </c>
      <c r="C3822">
        <v>4.7749E-2</v>
      </c>
      <c r="D3822">
        <v>3.4547000000000001E-2</v>
      </c>
      <c r="E3822">
        <v>3.2615999999999999E-2</v>
      </c>
    </row>
    <row r="3823" spans="1:5" x14ac:dyDescent="0.35">
      <c r="A3823">
        <v>4.8318584070000004</v>
      </c>
      <c r="B3823">
        <v>1.9517E-2</v>
      </c>
      <c r="C3823">
        <v>4.2945999999999998E-2</v>
      </c>
      <c r="D3823">
        <v>3.5238999999999999E-2</v>
      </c>
      <c r="E3823">
        <v>2.6844E-2</v>
      </c>
    </row>
    <row r="3824" spans="1:5" x14ac:dyDescent="0.35">
      <c r="A3824">
        <v>4.8331226300000001</v>
      </c>
      <c r="B3824">
        <v>2.1475999999999999E-2</v>
      </c>
      <c r="C3824">
        <v>4.0287999999999997E-2</v>
      </c>
      <c r="D3824">
        <v>3.3533E-2</v>
      </c>
      <c r="E3824">
        <v>2.8934000000000001E-2</v>
      </c>
    </row>
    <row r="3825" spans="1:5" x14ac:dyDescent="0.35">
      <c r="A3825">
        <v>4.8343868519999997</v>
      </c>
      <c r="B3825">
        <v>1.9795E-2</v>
      </c>
      <c r="C3825">
        <v>3.8914999999999998E-2</v>
      </c>
      <c r="D3825">
        <v>3.8492999999999999E-2</v>
      </c>
      <c r="E3825">
        <v>3.3375000000000002E-2</v>
      </c>
    </row>
    <row r="3826" spans="1:5" x14ac:dyDescent="0.35">
      <c r="A3826">
        <v>4.8356510750000004</v>
      </c>
      <c r="B3826">
        <v>1.8741000000000001E-2</v>
      </c>
      <c r="C3826">
        <v>4.0995999999999998E-2</v>
      </c>
      <c r="D3826">
        <v>3.6992999999999998E-2</v>
      </c>
      <c r="E3826">
        <v>3.4785999999999997E-2</v>
      </c>
    </row>
    <row r="3827" spans="1:5" x14ac:dyDescent="0.35">
      <c r="A3827">
        <v>4.836915297</v>
      </c>
      <c r="B3827">
        <v>2.0979000000000001E-2</v>
      </c>
      <c r="C3827">
        <v>4.1758000000000003E-2</v>
      </c>
      <c r="D3827">
        <v>3.9286000000000001E-2</v>
      </c>
      <c r="E3827">
        <v>3.0537000000000002E-2</v>
      </c>
    </row>
    <row r="3828" spans="1:5" x14ac:dyDescent="0.35">
      <c r="A3828">
        <v>4.8381795199999997</v>
      </c>
      <c r="B3828">
        <v>1.8492000000000001E-2</v>
      </c>
      <c r="C3828">
        <v>4.3761000000000001E-2</v>
      </c>
      <c r="D3828">
        <v>3.3984E-2</v>
      </c>
      <c r="E3828">
        <v>2.9166000000000001E-2</v>
      </c>
    </row>
    <row r="3829" spans="1:5" x14ac:dyDescent="0.35">
      <c r="A3829">
        <v>4.8394437420000003</v>
      </c>
      <c r="B3829">
        <v>1.6108000000000001E-2</v>
      </c>
      <c r="C3829">
        <v>3.943E-2</v>
      </c>
      <c r="D3829">
        <v>3.6884E-2</v>
      </c>
      <c r="E3829">
        <v>3.1530000000000002E-2</v>
      </c>
    </row>
    <row r="3830" spans="1:5" x14ac:dyDescent="0.35">
      <c r="A3830">
        <v>4.840707965</v>
      </c>
      <c r="B3830">
        <v>2.1557E-2</v>
      </c>
      <c r="C3830">
        <v>4.0174000000000001E-2</v>
      </c>
      <c r="D3830">
        <v>3.7238E-2</v>
      </c>
      <c r="E3830">
        <v>3.3571999999999998E-2</v>
      </c>
    </row>
    <row r="3831" spans="1:5" x14ac:dyDescent="0.35">
      <c r="A3831">
        <v>4.8419721869999996</v>
      </c>
      <c r="B3831">
        <v>1.8859999999999998E-2</v>
      </c>
      <c r="C3831">
        <v>3.8559000000000003E-2</v>
      </c>
      <c r="D3831">
        <v>3.1321000000000002E-2</v>
      </c>
      <c r="E3831">
        <v>3.2661000000000003E-2</v>
      </c>
    </row>
    <row r="3832" spans="1:5" x14ac:dyDescent="0.35">
      <c r="A3832">
        <v>4.8432364100000003</v>
      </c>
      <c r="B3832">
        <v>2.0274E-2</v>
      </c>
      <c r="C3832">
        <v>3.9356000000000002E-2</v>
      </c>
      <c r="D3832">
        <v>3.1828000000000002E-2</v>
      </c>
      <c r="E3832">
        <v>3.3908000000000001E-2</v>
      </c>
    </row>
    <row r="3833" spans="1:5" x14ac:dyDescent="0.35">
      <c r="A3833">
        <v>4.8445006319999999</v>
      </c>
      <c r="B3833">
        <v>1.5254999999999999E-2</v>
      </c>
      <c r="C3833">
        <v>3.7291999999999999E-2</v>
      </c>
      <c r="D3833">
        <v>2.9604999999999999E-2</v>
      </c>
      <c r="E3833">
        <v>3.4466999999999998E-2</v>
      </c>
    </row>
    <row r="3834" spans="1:5" x14ac:dyDescent="0.35">
      <c r="A3834">
        <v>4.8457648549999996</v>
      </c>
      <c r="B3834">
        <v>1.5067000000000001E-2</v>
      </c>
      <c r="C3834">
        <v>4.9312000000000002E-2</v>
      </c>
      <c r="D3834">
        <v>3.4098000000000003E-2</v>
      </c>
      <c r="E3834">
        <v>3.4187000000000002E-2</v>
      </c>
    </row>
    <row r="3835" spans="1:5" x14ac:dyDescent="0.35">
      <c r="A3835">
        <v>4.8470290770000002</v>
      </c>
      <c r="B3835">
        <v>1.4864E-2</v>
      </c>
      <c r="C3835">
        <v>3.7851000000000003E-2</v>
      </c>
      <c r="D3835">
        <v>3.1683999999999997E-2</v>
      </c>
      <c r="E3835">
        <v>3.2198999999999998E-2</v>
      </c>
    </row>
    <row r="3836" spans="1:5" x14ac:dyDescent="0.35">
      <c r="A3836">
        <v>4.8482932999999999</v>
      </c>
      <c r="B3836">
        <v>1.4869E-2</v>
      </c>
      <c r="C3836">
        <v>3.6443999999999997E-2</v>
      </c>
      <c r="D3836">
        <v>3.6797000000000003E-2</v>
      </c>
      <c r="E3836">
        <v>3.9031999999999997E-2</v>
      </c>
    </row>
    <row r="3837" spans="1:5" x14ac:dyDescent="0.35">
      <c r="A3837">
        <v>4.8495575219999996</v>
      </c>
      <c r="B3837">
        <v>1.5181E-2</v>
      </c>
      <c r="C3837">
        <v>4.0587999999999999E-2</v>
      </c>
      <c r="D3837">
        <v>3.9183000000000003E-2</v>
      </c>
      <c r="E3837">
        <v>3.0464000000000001E-2</v>
      </c>
    </row>
    <row r="3838" spans="1:5" x14ac:dyDescent="0.35">
      <c r="A3838">
        <v>4.8508217450000002</v>
      </c>
      <c r="B3838">
        <v>1.8477E-2</v>
      </c>
      <c r="C3838">
        <v>4.1731999999999998E-2</v>
      </c>
      <c r="D3838">
        <v>3.7783999999999998E-2</v>
      </c>
      <c r="E3838">
        <v>3.6256999999999998E-2</v>
      </c>
    </row>
    <row r="3839" spans="1:5" x14ac:dyDescent="0.35">
      <c r="A3839">
        <v>4.8520859669999998</v>
      </c>
      <c r="B3839">
        <v>1.9009000000000002E-2</v>
      </c>
      <c r="C3839">
        <v>3.6618999999999999E-2</v>
      </c>
      <c r="D3839">
        <v>3.1115E-2</v>
      </c>
      <c r="E3839">
        <v>3.1560999999999999E-2</v>
      </c>
    </row>
    <row r="3840" spans="1:5" x14ac:dyDescent="0.35">
      <c r="A3840">
        <v>4.8533501899999996</v>
      </c>
      <c r="B3840">
        <v>2.0428999999999999E-2</v>
      </c>
      <c r="C3840">
        <v>3.8155000000000001E-2</v>
      </c>
      <c r="D3840">
        <v>2.9922000000000001E-2</v>
      </c>
      <c r="E3840">
        <v>3.3599999999999998E-2</v>
      </c>
    </row>
    <row r="3841" spans="1:5" x14ac:dyDescent="0.35">
      <c r="A3841">
        <v>4.8546144120000001</v>
      </c>
      <c r="B3841">
        <v>2.0898E-2</v>
      </c>
      <c r="C3841">
        <v>3.9682000000000002E-2</v>
      </c>
      <c r="D3841">
        <v>3.1933999999999997E-2</v>
      </c>
      <c r="E3841">
        <v>3.3728000000000001E-2</v>
      </c>
    </row>
    <row r="3842" spans="1:5" x14ac:dyDescent="0.35">
      <c r="A3842">
        <v>4.8558786349999998</v>
      </c>
      <c r="B3842">
        <v>1.7545000000000002E-2</v>
      </c>
      <c r="C3842">
        <v>3.6977000000000003E-2</v>
      </c>
      <c r="D3842">
        <v>3.143E-2</v>
      </c>
      <c r="E3842">
        <v>3.6962000000000002E-2</v>
      </c>
    </row>
    <row r="3843" spans="1:5" x14ac:dyDescent="0.35">
      <c r="A3843">
        <v>4.8571428570000004</v>
      </c>
      <c r="B3843">
        <v>2.0277E-2</v>
      </c>
      <c r="C3843">
        <v>3.5959999999999999E-2</v>
      </c>
      <c r="D3843">
        <v>3.1323999999999998E-2</v>
      </c>
      <c r="E3843">
        <v>2.8653999999999999E-2</v>
      </c>
    </row>
    <row r="3844" spans="1:5" x14ac:dyDescent="0.35">
      <c r="A3844">
        <v>4.8584070800000001</v>
      </c>
      <c r="B3844">
        <v>1.9599999999999999E-2</v>
      </c>
      <c r="C3844">
        <v>3.9647000000000002E-2</v>
      </c>
      <c r="D3844">
        <v>3.3376000000000003E-2</v>
      </c>
      <c r="E3844">
        <v>3.5486999999999998E-2</v>
      </c>
    </row>
    <row r="3845" spans="1:5" x14ac:dyDescent="0.35">
      <c r="A3845">
        <v>4.8596713019999997</v>
      </c>
      <c r="B3845">
        <v>1.6240999999999998E-2</v>
      </c>
      <c r="C3845">
        <v>4.0274999999999998E-2</v>
      </c>
      <c r="D3845">
        <v>3.2446999999999997E-2</v>
      </c>
      <c r="E3845">
        <v>3.2783E-2</v>
      </c>
    </row>
    <row r="3846" spans="1:5" x14ac:dyDescent="0.35">
      <c r="A3846">
        <v>4.8609355250000004</v>
      </c>
      <c r="B3846">
        <v>2.0150000000000001E-2</v>
      </c>
      <c r="C3846">
        <v>3.7998999999999998E-2</v>
      </c>
      <c r="D3846">
        <v>3.1843999999999997E-2</v>
      </c>
      <c r="E3846">
        <v>3.1847E-2</v>
      </c>
    </row>
    <row r="3847" spans="1:5" x14ac:dyDescent="0.35">
      <c r="A3847">
        <v>4.862199747</v>
      </c>
      <c r="B3847">
        <v>1.3724E-2</v>
      </c>
      <c r="C3847">
        <v>3.7462000000000002E-2</v>
      </c>
      <c r="D3847">
        <v>3.4965000000000003E-2</v>
      </c>
      <c r="E3847">
        <v>3.2674000000000002E-2</v>
      </c>
    </row>
    <row r="3848" spans="1:5" x14ac:dyDescent="0.35">
      <c r="A3848">
        <v>4.8634639699999997</v>
      </c>
      <c r="B3848">
        <v>1.8062999999999999E-2</v>
      </c>
      <c r="C3848">
        <v>4.1345E-2</v>
      </c>
      <c r="D3848">
        <v>3.4675999999999998E-2</v>
      </c>
      <c r="E3848">
        <v>2.7418999999999999E-2</v>
      </c>
    </row>
    <row r="3849" spans="1:5" x14ac:dyDescent="0.35">
      <c r="A3849">
        <v>4.8647281920000003</v>
      </c>
      <c r="B3849">
        <v>1.9248999999999999E-2</v>
      </c>
      <c r="C3849">
        <v>4.0204999999999998E-2</v>
      </c>
      <c r="D3849">
        <v>3.5407000000000001E-2</v>
      </c>
      <c r="E3849">
        <v>3.1985E-2</v>
      </c>
    </row>
    <row r="3850" spans="1:5" x14ac:dyDescent="0.35">
      <c r="A3850">
        <v>4.865992415</v>
      </c>
      <c r="B3850">
        <v>1.6590000000000001E-2</v>
      </c>
      <c r="C3850">
        <v>4.3580000000000001E-2</v>
      </c>
      <c r="D3850">
        <v>3.1222E-2</v>
      </c>
      <c r="E3850">
        <v>3.0036E-2</v>
      </c>
    </row>
    <row r="3851" spans="1:5" x14ac:dyDescent="0.35">
      <c r="A3851">
        <v>4.8672566369999997</v>
      </c>
      <c r="B3851">
        <v>2.1277999999999998E-2</v>
      </c>
      <c r="C3851">
        <v>4.3114E-2</v>
      </c>
      <c r="D3851">
        <v>3.4279999999999998E-2</v>
      </c>
      <c r="E3851">
        <v>3.4592999999999999E-2</v>
      </c>
    </row>
    <row r="3852" spans="1:5" x14ac:dyDescent="0.35">
      <c r="A3852">
        <v>4.8685208600000003</v>
      </c>
      <c r="B3852">
        <v>2.1295000000000001E-2</v>
      </c>
      <c r="C3852">
        <v>3.7329000000000001E-2</v>
      </c>
      <c r="D3852">
        <v>3.1828000000000002E-2</v>
      </c>
      <c r="E3852">
        <v>3.5539000000000001E-2</v>
      </c>
    </row>
    <row r="3853" spans="1:5" x14ac:dyDescent="0.35">
      <c r="A3853">
        <v>4.8697850819999999</v>
      </c>
      <c r="B3853">
        <v>2.1519E-2</v>
      </c>
      <c r="C3853">
        <v>4.1671E-2</v>
      </c>
      <c r="D3853">
        <v>3.1829999999999997E-2</v>
      </c>
      <c r="E3853">
        <v>3.1629999999999998E-2</v>
      </c>
    </row>
    <row r="3854" spans="1:5" x14ac:dyDescent="0.35">
      <c r="A3854">
        <v>4.8710493049999997</v>
      </c>
      <c r="B3854">
        <v>2.2006000000000001E-2</v>
      </c>
      <c r="C3854">
        <v>4.4814E-2</v>
      </c>
      <c r="D3854">
        <v>3.662E-2</v>
      </c>
      <c r="E3854">
        <v>3.8122000000000003E-2</v>
      </c>
    </row>
    <row r="3855" spans="1:5" x14ac:dyDescent="0.35">
      <c r="A3855">
        <v>4.8723135270000002</v>
      </c>
      <c r="B3855">
        <v>1.8356000000000001E-2</v>
      </c>
      <c r="C3855">
        <v>4.0606000000000003E-2</v>
      </c>
      <c r="D3855">
        <v>3.6315E-2</v>
      </c>
      <c r="E3855">
        <v>2.9950000000000001E-2</v>
      </c>
    </row>
    <row r="3856" spans="1:5" x14ac:dyDescent="0.35">
      <c r="A3856">
        <v>4.8735777499999999</v>
      </c>
      <c r="B3856">
        <v>1.9276999999999999E-2</v>
      </c>
      <c r="C3856">
        <v>4.3191E-2</v>
      </c>
      <c r="D3856">
        <v>3.2136999999999999E-2</v>
      </c>
      <c r="E3856">
        <v>3.3089E-2</v>
      </c>
    </row>
    <row r="3857" spans="1:5" x14ac:dyDescent="0.35">
      <c r="A3857">
        <v>4.8748419719999996</v>
      </c>
      <c r="B3857">
        <v>1.7041000000000001E-2</v>
      </c>
      <c r="C3857">
        <v>4.4978999999999998E-2</v>
      </c>
      <c r="D3857">
        <v>3.2446000000000003E-2</v>
      </c>
      <c r="E3857">
        <v>3.5158000000000002E-2</v>
      </c>
    </row>
    <row r="3858" spans="1:5" x14ac:dyDescent="0.35">
      <c r="A3858">
        <v>4.8761061950000002</v>
      </c>
      <c r="B3858">
        <v>1.7877000000000001E-2</v>
      </c>
      <c r="C3858">
        <v>4.3874000000000003E-2</v>
      </c>
      <c r="D3858">
        <v>3.8301000000000002E-2</v>
      </c>
      <c r="E3858">
        <v>3.5708999999999998E-2</v>
      </c>
    </row>
    <row r="3859" spans="1:5" x14ac:dyDescent="0.35">
      <c r="A3859">
        <v>4.8773704169999998</v>
      </c>
      <c r="B3859">
        <v>1.5623E-2</v>
      </c>
      <c r="C3859">
        <v>4.0489999999999998E-2</v>
      </c>
      <c r="D3859">
        <v>3.3964000000000001E-2</v>
      </c>
      <c r="E3859">
        <v>3.9237000000000001E-2</v>
      </c>
    </row>
    <row r="3860" spans="1:5" x14ac:dyDescent="0.35">
      <c r="A3860">
        <v>4.8786346399999996</v>
      </c>
      <c r="B3860">
        <v>1.9758000000000001E-2</v>
      </c>
      <c r="C3860">
        <v>3.9085000000000002E-2</v>
      </c>
      <c r="D3860">
        <v>3.0623000000000001E-2</v>
      </c>
      <c r="E3860">
        <v>3.0484000000000001E-2</v>
      </c>
    </row>
    <row r="3861" spans="1:5" x14ac:dyDescent="0.35">
      <c r="A3861">
        <v>4.8798988620000001</v>
      </c>
      <c r="B3861">
        <v>1.8765E-2</v>
      </c>
      <c r="C3861">
        <v>4.6462000000000003E-2</v>
      </c>
      <c r="D3861">
        <v>3.3986000000000002E-2</v>
      </c>
      <c r="E3861">
        <v>2.9243000000000002E-2</v>
      </c>
    </row>
    <row r="3862" spans="1:5" x14ac:dyDescent="0.35">
      <c r="A3862">
        <v>4.8811630849999998</v>
      </c>
      <c r="B3862">
        <v>1.8350000000000002E-2</v>
      </c>
      <c r="C3862">
        <v>4.4739000000000001E-2</v>
      </c>
      <c r="D3862">
        <v>3.2996999999999999E-2</v>
      </c>
      <c r="E3862">
        <v>3.4352000000000001E-2</v>
      </c>
    </row>
    <row r="3863" spans="1:5" x14ac:dyDescent="0.35">
      <c r="A3863">
        <v>4.8824273070000004</v>
      </c>
      <c r="B3863">
        <v>2.0286999999999999E-2</v>
      </c>
      <c r="C3863">
        <v>3.9581999999999999E-2</v>
      </c>
      <c r="D3863">
        <v>3.1119999999999998E-2</v>
      </c>
      <c r="E3863">
        <v>2.6904999999999998E-2</v>
      </c>
    </row>
    <row r="3864" spans="1:5" x14ac:dyDescent="0.35">
      <c r="A3864">
        <v>4.8836915300000001</v>
      </c>
      <c r="B3864">
        <v>1.9064000000000001E-2</v>
      </c>
      <c r="C3864">
        <v>4.6744000000000001E-2</v>
      </c>
      <c r="D3864">
        <v>3.3589000000000001E-2</v>
      </c>
      <c r="E3864">
        <v>3.7837000000000003E-2</v>
      </c>
    </row>
    <row r="3865" spans="1:5" x14ac:dyDescent="0.35">
      <c r="A3865">
        <v>4.8849557519999998</v>
      </c>
      <c r="B3865">
        <v>2.0223000000000001E-2</v>
      </c>
      <c r="C3865">
        <v>4.4475000000000001E-2</v>
      </c>
      <c r="D3865">
        <v>3.4251999999999998E-2</v>
      </c>
      <c r="E3865">
        <v>2.6360000000000001E-2</v>
      </c>
    </row>
    <row r="3866" spans="1:5" x14ac:dyDescent="0.35">
      <c r="A3866">
        <v>4.8862199750000004</v>
      </c>
      <c r="B3866">
        <v>2.0823999999999999E-2</v>
      </c>
      <c r="C3866">
        <v>4.0807999999999997E-2</v>
      </c>
      <c r="D3866">
        <v>3.3409000000000001E-2</v>
      </c>
      <c r="E3866">
        <v>3.2364999999999998E-2</v>
      </c>
    </row>
    <row r="3867" spans="1:5" x14ac:dyDescent="0.35">
      <c r="A3867">
        <v>4.887484197</v>
      </c>
      <c r="B3867">
        <v>1.3431999999999999E-2</v>
      </c>
      <c r="C3867">
        <v>4.4749999999999998E-2</v>
      </c>
      <c r="D3867">
        <v>3.0530999999999999E-2</v>
      </c>
      <c r="E3867">
        <v>3.0783000000000001E-2</v>
      </c>
    </row>
    <row r="3868" spans="1:5" x14ac:dyDescent="0.35">
      <c r="A3868">
        <v>4.8887484199999998</v>
      </c>
      <c r="B3868">
        <v>1.9819E-2</v>
      </c>
      <c r="C3868">
        <v>4.8002999999999997E-2</v>
      </c>
      <c r="D3868">
        <v>3.1521E-2</v>
      </c>
      <c r="E3868">
        <v>2.7999E-2</v>
      </c>
    </row>
    <row r="3869" spans="1:5" x14ac:dyDescent="0.35">
      <c r="A3869">
        <v>4.8900126420000003</v>
      </c>
      <c r="B3869">
        <v>1.0973E-2</v>
      </c>
      <c r="C3869">
        <v>4.0698999999999999E-2</v>
      </c>
      <c r="D3869">
        <v>3.7332999999999998E-2</v>
      </c>
      <c r="E3869">
        <v>3.4436000000000001E-2</v>
      </c>
    </row>
    <row r="3870" spans="1:5" x14ac:dyDescent="0.35">
      <c r="A3870">
        <v>4.891276865</v>
      </c>
      <c r="B3870">
        <v>1.8190999999999999E-2</v>
      </c>
      <c r="C3870">
        <v>4.3066E-2</v>
      </c>
      <c r="D3870">
        <v>2.9857000000000002E-2</v>
      </c>
      <c r="E3870">
        <v>3.4417999999999997E-2</v>
      </c>
    </row>
    <row r="3871" spans="1:5" x14ac:dyDescent="0.35">
      <c r="A3871">
        <v>4.8925410869999997</v>
      </c>
      <c r="B3871">
        <v>1.8141000000000001E-2</v>
      </c>
      <c r="C3871">
        <v>4.3357E-2</v>
      </c>
      <c r="D3871">
        <v>3.5581000000000002E-2</v>
      </c>
      <c r="E3871">
        <v>3.1236E-2</v>
      </c>
    </row>
    <row r="3872" spans="1:5" x14ac:dyDescent="0.35">
      <c r="A3872">
        <v>4.8938053100000003</v>
      </c>
      <c r="B3872">
        <v>2.0466999999999999E-2</v>
      </c>
      <c r="C3872">
        <v>4.1124000000000001E-2</v>
      </c>
      <c r="D3872">
        <v>3.1411000000000001E-2</v>
      </c>
      <c r="E3872">
        <v>3.4915000000000002E-2</v>
      </c>
    </row>
    <row r="3873" spans="1:5" x14ac:dyDescent="0.35">
      <c r="A3873">
        <v>4.8950695319999999</v>
      </c>
      <c r="B3873">
        <v>1.729E-2</v>
      </c>
      <c r="C3873">
        <v>4.6435999999999998E-2</v>
      </c>
      <c r="D3873">
        <v>3.1586000000000003E-2</v>
      </c>
      <c r="E3873">
        <v>3.4091999999999997E-2</v>
      </c>
    </row>
    <row r="3874" spans="1:5" x14ac:dyDescent="0.35">
      <c r="A3874">
        <v>4.8963337549999997</v>
      </c>
      <c r="B3874">
        <v>2.3703999999999999E-2</v>
      </c>
      <c r="C3874">
        <v>4.4252E-2</v>
      </c>
      <c r="D3874">
        <v>2.9923999999999999E-2</v>
      </c>
      <c r="E3874">
        <v>2.8681000000000002E-2</v>
      </c>
    </row>
    <row r="3875" spans="1:5" x14ac:dyDescent="0.35">
      <c r="A3875">
        <v>4.8975979770000002</v>
      </c>
      <c r="B3875">
        <v>1.7513000000000001E-2</v>
      </c>
      <c r="C3875">
        <v>4.3465999999999998E-2</v>
      </c>
      <c r="D3875">
        <v>3.1468999999999997E-2</v>
      </c>
      <c r="E3875">
        <v>3.4055000000000002E-2</v>
      </c>
    </row>
    <row r="3876" spans="1:5" x14ac:dyDescent="0.35">
      <c r="A3876">
        <v>4.8988621999999999</v>
      </c>
      <c r="B3876">
        <v>1.9023000000000002E-2</v>
      </c>
      <c r="C3876">
        <v>4.6271E-2</v>
      </c>
      <c r="D3876">
        <v>3.5219E-2</v>
      </c>
      <c r="E3876">
        <v>3.0741999999999998E-2</v>
      </c>
    </row>
    <row r="3877" spans="1:5" x14ac:dyDescent="0.35">
      <c r="A3877">
        <v>4.9001264219999996</v>
      </c>
      <c r="B3877">
        <v>1.9647000000000001E-2</v>
      </c>
      <c r="C3877">
        <v>4.2407E-2</v>
      </c>
      <c r="D3877">
        <v>3.1297999999999999E-2</v>
      </c>
      <c r="E3877">
        <v>3.4610000000000002E-2</v>
      </c>
    </row>
    <row r="3878" spans="1:5" x14ac:dyDescent="0.35">
      <c r="A3878">
        <v>4.9013906450000002</v>
      </c>
      <c r="B3878">
        <v>1.5847E-2</v>
      </c>
      <c r="C3878">
        <v>4.2118999999999997E-2</v>
      </c>
      <c r="D3878">
        <v>3.3975999999999999E-2</v>
      </c>
      <c r="E3878">
        <v>3.4167999999999997E-2</v>
      </c>
    </row>
    <row r="3879" spans="1:5" x14ac:dyDescent="0.35">
      <c r="A3879">
        <v>4.9026548669999999</v>
      </c>
      <c r="B3879">
        <v>1.5491E-2</v>
      </c>
      <c r="C3879">
        <v>4.0793000000000003E-2</v>
      </c>
      <c r="D3879">
        <v>3.5547000000000002E-2</v>
      </c>
      <c r="E3879">
        <v>3.2842000000000003E-2</v>
      </c>
    </row>
    <row r="3880" spans="1:5" x14ac:dyDescent="0.35">
      <c r="A3880">
        <v>4.9039190899999996</v>
      </c>
      <c r="B3880">
        <v>1.7802999999999999E-2</v>
      </c>
      <c r="C3880">
        <v>4.4422000000000003E-2</v>
      </c>
      <c r="D3880">
        <v>2.8927000000000001E-2</v>
      </c>
      <c r="E3880">
        <v>3.0290999999999998E-2</v>
      </c>
    </row>
    <row r="3881" spans="1:5" x14ac:dyDescent="0.35">
      <c r="A3881">
        <v>4.9051833120000001</v>
      </c>
      <c r="B3881">
        <v>1.4007E-2</v>
      </c>
      <c r="C3881">
        <v>4.3478000000000003E-2</v>
      </c>
      <c r="D3881">
        <v>2.9276E-2</v>
      </c>
      <c r="E3881">
        <v>2.8354000000000001E-2</v>
      </c>
    </row>
    <row r="3882" spans="1:5" x14ac:dyDescent="0.35">
      <c r="A3882">
        <v>4.9064475349999999</v>
      </c>
      <c r="B3882">
        <v>1.5396E-2</v>
      </c>
      <c r="C3882">
        <v>4.4214000000000003E-2</v>
      </c>
      <c r="D3882">
        <v>3.3958000000000002E-2</v>
      </c>
      <c r="E3882">
        <v>2.6960999999999999E-2</v>
      </c>
    </row>
    <row r="3883" spans="1:5" x14ac:dyDescent="0.35">
      <c r="A3883">
        <v>4.9077117570000004</v>
      </c>
      <c r="B3883">
        <v>1.8624000000000002E-2</v>
      </c>
      <c r="C3883">
        <v>3.8669000000000002E-2</v>
      </c>
      <c r="D3883">
        <v>3.5118999999999997E-2</v>
      </c>
      <c r="E3883">
        <v>3.3283E-2</v>
      </c>
    </row>
    <row r="3884" spans="1:5" x14ac:dyDescent="0.35">
      <c r="A3884">
        <v>4.9089759800000001</v>
      </c>
      <c r="B3884">
        <v>1.5644000000000002E-2</v>
      </c>
      <c r="C3884">
        <v>4.1450000000000001E-2</v>
      </c>
      <c r="D3884">
        <v>3.2052999999999998E-2</v>
      </c>
      <c r="E3884">
        <v>3.3142999999999999E-2</v>
      </c>
    </row>
    <row r="3885" spans="1:5" x14ac:dyDescent="0.35">
      <c r="A3885">
        <v>4.9102402019999998</v>
      </c>
      <c r="B3885">
        <v>1.3606999999999999E-2</v>
      </c>
      <c r="C3885">
        <v>4.3907000000000002E-2</v>
      </c>
      <c r="D3885">
        <v>2.8332E-2</v>
      </c>
      <c r="E3885">
        <v>2.7071000000000001E-2</v>
      </c>
    </row>
    <row r="3886" spans="1:5" x14ac:dyDescent="0.35">
      <c r="A3886">
        <v>4.9115044250000004</v>
      </c>
      <c r="B3886">
        <v>1.5395000000000001E-2</v>
      </c>
      <c r="C3886">
        <v>4.7389000000000001E-2</v>
      </c>
      <c r="D3886">
        <v>3.3501999999999997E-2</v>
      </c>
      <c r="E3886">
        <v>3.0417E-2</v>
      </c>
    </row>
    <row r="3887" spans="1:5" x14ac:dyDescent="0.35">
      <c r="A3887">
        <v>4.912768647</v>
      </c>
      <c r="B3887">
        <v>1.7215999999999999E-2</v>
      </c>
      <c r="C3887">
        <v>4.3797000000000003E-2</v>
      </c>
      <c r="D3887">
        <v>3.1083E-2</v>
      </c>
      <c r="E3887">
        <v>3.4661999999999998E-2</v>
      </c>
    </row>
    <row r="3888" spans="1:5" x14ac:dyDescent="0.35">
      <c r="A3888">
        <v>4.9140328699999998</v>
      </c>
      <c r="B3888">
        <v>2.2176000000000001E-2</v>
      </c>
      <c r="C3888">
        <v>4.4468000000000001E-2</v>
      </c>
      <c r="D3888">
        <v>3.1648999999999997E-2</v>
      </c>
      <c r="E3888">
        <v>2.9808999999999999E-2</v>
      </c>
    </row>
    <row r="3889" spans="1:5" x14ac:dyDescent="0.35">
      <c r="A3889">
        <v>4.9152970920000003</v>
      </c>
      <c r="B3889">
        <v>2.2284000000000002E-2</v>
      </c>
      <c r="C3889">
        <v>4.1998000000000001E-2</v>
      </c>
      <c r="D3889">
        <v>3.4798999999999997E-2</v>
      </c>
      <c r="E3889">
        <v>2.9346000000000001E-2</v>
      </c>
    </row>
    <row r="3890" spans="1:5" x14ac:dyDescent="0.35">
      <c r="A3890">
        <v>4.916561315</v>
      </c>
      <c r="B3890">
        <v>1.9521E-2</v>
      </c>
      <c r="C3890">
        <v>3.7989000000000002E-2</v>
      </c>
      <c r="D3890">
        <v>2.6669000000000002E-2</v>
      </c>
      <c r="E3890">
        <v>3.3099000000000003E-2</v>
      </c>
    </row>
    <row r="3891" spans="1:5" x14ac:dyDescent="0.35">
      <c r="A3891">
        <v>4.9178255369999997</v>
      </c>
      <c r="B3891">
        <v>2.1743999999999999E-2</v>
      </c>
      <c r="C3891">
        <v>4.3464000000000003E-2</v>
      </c>
      <c r="D3891">
        <v>3.4293999999999998E-2</v>
      </c>
      <c r="E3891">
        <v>2.8719999999999999E-2</v>
      </c>
    </row>
    <row r="3892" spans="1:5" x14ac:dyDescent="0.35">
      <c r="A3892">
        <v>4.9190897600000003</v>
      </c>
      <c r="B3892">
        <v>1.3911E-2</v>
      </c>
      <c r="C3892">
        <v>4.2774E-2</v>
      </c>
      <c r="D3892">
        <v>3.3758999999999997E-2</v>
      </c>
      <c r="E3892">
        <v>2.9565000000000001E-2</v>
      </c>
    </row>
    <row r="3893" spans="1:5" x14ac:dyDescent="0.35">
      <c r="A3893">
        <v>4.920353982</v>
      </c>
      <c r="B3893">
        <v>1.5868E-2</v>
      </c>
      <c r="C3893">
        <v>4.3464999999999997E-2</v>
      </c>
      <c r="D3893">
        <v>3.1073E-2</v>
      </c>
      <c r="E3893">
        <v>3.3862999999999997E-2</v>
      </c>
    </row>
    <row r="3894" spans="1:5" x14ac:dyDescent="0.35">
      <c r="A3894">
        <v>4.9216182049999997</v>
      </c>
      <c r="B3894">
        <v>1.2652E-2</v>
      </c>
      <c r="C3894">
        <v>4.2158000000000001E-2</v>
      </c>
      <c r="D3894">
        <v>3.3838E-2</v>
      </c>
      <c r="E3894">
        <v>2.9756999999999999E-2</v>
      </c>
    </row>
    <row r="3895" spans="1:5" x14ac:dyDescent="0.35">
      <c r="A3895">
        <v>4.9228824270000002</v>
      </c>
      <c r="B3895">
        <v>1.6211E-2</v>
      </c>
      <c r="C3895">
        <v>3.9631E-2</v>
      </c>
      <c r="D3895">
        <v>3.0731999999999999E-2</v>
      </c>
      <c r="E3895">
        <v>2.8705000000000001E-2</v>
      </c>
    </row>
    <row r="3896" spans="1:5" x14ac:dyDescent="0.35">
      <c r="A3896">
        <v>4.92414665</v>
      </c>
      <c r="B3896">
        <v>1.6742E-2</v>
      </c>
      <c r="C3896">
        <v>4.5595999999999998E-2</v>
      </c>
      <c r="D3896">
        <v>3.5149E-2</v>
      </c>
      <c r="E3896">
        <v>3.3662999999999998E-2</v>
      </c>
    </row>
    <row r="3897" spans="1:5" x14ac:dyDescent="0.35">
      <c r="A3897">
        <v>4.9254108719999996</v>
      </c>
      <c r="B3897">
        <v>2.4053999999999999E-2</v>
      </c>
      <c r="C3897">
        <v>4.0968999999999998E-2</v>
      </c>
      <c r="D3897">
        <v>3.0835999999999999E-2</v>
      </c>
      <c r="E3897">
        <v>2.9319000000000001E-2</v>
      </c>
    </row>
    <row r="3898" spans="1:5" x14ac:dyDescent="0.35">
      <c r="A3898">
        <v>4.9266750950000002</v>
      </c>
      <c r="B3898">
        <v>1.9408000000000002E-2</v>
      </c>
      <c r="C3898">
        <v>3.9659E-2</v>
      </c>
      <c r="D3898">
        <v>3.2842000000000003E-2</v>
      </c>
      <c r="E3898">
        <v>2.8558E-2</v>
      </c>
    </row>
    <row r="3899" spans="1:5" x14ac:dyDescent="0.35">
      <c r="A3899">
        <v>4.9279393169999999</v>
      </c>
      <c r="B3899">
        <v>1.8921E-2</v>
      </c>
      <c r="C3899">
        <v>3.8311999999999999E-2</v>
      </c>
      <c r="D3899">
        <v>3.3445999999999997E-2</v>
      </c>
      <c r="E3899">
        <v>3.5341999999999998E-2</v>
      </c>
    </row>
    <row r="3900" spans="1:5" x14ac:dyDescent="0.35">
      <c r="A3900">
        <v>4.9292035399999996</v>
      </c>
      <c r="B3900">
        <v>2.0490000000000001E-2</v>
      </c>
      <c r="C3900">
        <v>4.2199E-2</v>
      </c>
      <c r="D3900">
        <v>3.2633000000000002E-2</v>
      </c>
      <c r="E3900">
        <v>3.1413999999999997E-2</v>
      </c>
    </row>
    <row r="3901" spans="1:5" x14ac:dyDescent="0.35">
      <c r="A3901">
        <v>4.9304677620000001</v>
      </c>
      <c r="B3901">
        <v>2.0719999999999999E-2</v>
      </c>
      <c r="C3901">
        <v>4.1135999999999999E-2</v>
      </c>
      <c r="D3901">
        <v>3.1375E-2</v>
      </c>
      <c r="E3901">
        <v>3.1102999999999999E-2</v>
      </c>
    </row>
    <row r="3902" spans="1:5" x14ac:dyDescent="0.35">
      <c r="A3902">
        <v>4.9317319849999999</v>
      </c>
      <c r="B3902">
        <v>1.5799000000000001E-2</v>
      </c>
      <c r="C3902">
        <v>4.2224999999999999E-2</v>
      </c>
      <c r="D3902">
        <v>3.2349999999999997E-2</v>
      </c>
      <c r="E3902">
        <v>2.9912000000000001E-2</v>
      </c>
    </row>
    <row r="3903" spans="1:5" x14ac:dyDescent="0.35">
      <c r="A3903">
        <v>4.9329962070000004</v>
      </c>
      <c r="B3903">
        <v>1.2538000000000001E-2</v>
      </c>
      <c r="C3903">
        <v>4.1286999999999997E-2</v>
      </c>
      <c r="D3903">
        <v>3.2191999999999998E-2</v>
      </c>
      <c r="E3903">
        <v>3.2036000000000002E-2</v>
      </c>
    </row>
    <row r="3904" spans="1:5" x14ac:dyDescent="0.35">
      <c r="A3904">
        <v>4.9342604300000001</v>
      </c>
      <c r="B3904">
        <v>1.4716E-2</v>
      </c>
      <c r="C3904">
        <v>3.9491999999999999E-2</v>
      </c>
      <c r="D3904">
        <v>3.1822999999999997E-2</v>
      </c>
      <c r="E3904">
        <v>3.1865999999999998E-2</v>
      </c>
    </row>
    <row r="3905" spans="1:5" x14ac:dyDescent="0.35">
      <c r="A3905">
        <v>4.9355246519999998</v>
      </c>
      <c r="B3905">
        <v>1.7781999999999999E-2</v>
      </c>
      <c r="C3905">
        <v>4.1366E-2</v>
      </c>
      <c r="D3905">
        <v>3.4207000000000001E-2</v>
      </c>
      <c r="E3905">
        <v>3.1954999999999997E-2</v>
      </c>
    </row>
    <row r="3906" spans="1:5" x14ac:dyDescent="0.35">
      <c r="A3906">
        <v>4.9367888750000004</v>
      </c>
      <c r="B3906">
        <v>1.9917000000000001E-2</v>
      </c>
      <c r="C3906">
        <v>4.0779999999999997E-2</v>
      </c>
      <c r="D3906">
        <v>3.2636999999999999E-2</v>
      </c>
      <c r="E3906">
        <v>3.637E-2</v>
      </c>
    </row>
    <row r="3907" spans="1:5" x14ac:dyDescent="0.35">
      <c r="A3907">
        <v>4.9380530970000001</v>
      </c>
      <c r="B3907">
        <v>1.9952000000000001E-2</v>
      </c>
      <c r="C3907">
        <v>4.1047E-2</v>
      </c>
      <c r="D3907">
        <v>3.2195000000000001E-2</v>
      </c>
      <c r="E3907">
        <v>2.7092999999999999E-2</v>
      </c>
    </row>
    <row r="3908" spans="1:5" x14ac:dyDescent="0.35">
      <c r="A3908">
        <v>4.9393173199999998</v>
      </c>
      <c r="B3908">
        <v>1.8804999999999999E-2</v>
      </c>
      <c r="C3908">
        <v>3.9081999999999999E-2</v>
      </c>
      <c r="D3908">
        <v>3.0904000000000001E-2</v>
      </c>
      <c r="E3908">
        <v>3.7988000000000001E-2</v>
      </c>
    </row>
    <row r="3909" spans="1:5" x14ac:dyDescent="0.35">
      <c r="A3909">
        <v>4.9405815420000003</v>
      </c>
      <c r="B3909">
        <v>2.1359E-2</v>
      </c>
      <c r="C3909">
        <v>3.9157999999999998E-2</v>
      </c>
      <c r="D3909">
        <v>3.5536999999999999E-2</v>
      </c>
      <c r="E3909">
        <v>2.9395999999999999E-2</v>
      </c>
    </row>
    <row r="3910" spans="1:5" x14ac:dyDescent="0.35">
      <c r="A3910">
        <v>4.9418457650000001</v>
      </c>
      <c r="B3910">
        <v>2.2214999999999999E-2</v>
      </c>
      <c r="C3910">
        <v>3.8824999999999998E-2</v>
      </c>
      <c r="D3910">
        <v>2.5616E-2</v>
      </c>
      <c r="E3910">
        <v>3.4374000000000002E-2</v>
      </c>
    </row>
    <row r="3911" spans="1:5" x14ac:dyDescent="0.35">
      <c r="A3911">
        <v>4.9431099869999997</v>
      </c>
      <c r="B3911">
        <v>1.8921E-2</v>
      </c>
      <c r="C3911">
        <v>3.9923E-2</v>
      </c>
      <c r="D3911">
        <v>3.4151000000000001E-2</v>
      </c>
      <c r="E3911">
        <v>2.9093999999999998E-2</v>
      </c>
    </row>
    <row r="3912" spans="1:5" x14ac:dyDescent="0.35">
      <c r="A3912">
        <v>4.9443742100000003</v>
      </c>
      <c r="B3912">
        <v>2.0715999999999998E-2</v>
      </c>
      <c r="C3912">
        <v>4.3742999999999997E-2</v>
      </c>
      <c r="D3912">
        <v>3.1910000000000001E-2</v>
      </c>
      <c r="E3912">
        <v>3.006E-2</v>
      </c>
    </row>
    <row r="3913" spans="1:5" x14ac:dyDescent="0.35">
      <c r="A3913">
        <v>4.945638432</v>
      </c>
      <c r="B3913">
        <v>1.7658E-2</v>
      </c>
      <c r="C3913">
        <v>3.9153E-2</v>
      </c>
      <c r="D3913">
        <v>3.1236E-2</v>
      </c>
      <c r="E3913">
        <v>2.8254000000000001E-2</v>
      </c>
    </row>
    <row r="3914" spans="1:5" x14ac:dyDescent="0.35">
      <c r="A3914">
        <v>4.9469026549999997</v>
      </c>
      <c r="B3914">
        <v>1.7035000000000002E-2</v>
      </c>
      <c r="C3914">
        <v>3.9255999999999999E-2</v>
      </c>
      <c r="D3914">
        <v>3.0377000000000001E-2</v>
      </c>
      <c r="E3914">
        <v>3.5668999999999999E-2</v>
      </c>
    </row>
    <row r="3915" spans="1:5" x14ac:dyDescent="0.35">
      <c r="A3915">
        <v>4.9481668770000002</v>
      </c>
      <c r="B3915">
        <v>1.6372999999999999E-2</v>
      </c>
      <c r="C3915">
        <v>3.7366999999999997E-2</v>
      </c>
      <c r="D3915">
        <v>2.8376999999999999E-2</v>
      </c>
      <c r="E3915">
        <v>2.7987999999999999E-2</v>
      </c>
    </row>
    <row r="3916" spans="1:5" x14ac:dyDescent="0.35">
      <c r="A3916">
        <v>4.9494311</v>
      </c>
      <c r="B3916">
        <v>1.5872000000000001E-2</v>
      </c>
      <c r="C3916">
        <v>4.1854000000000002E-2</v>
      </c>
      <c r="D3916">
        <v>2.8896000000000002E-2</v>
      </c>
      <c r="E3916">
        <v>3.3385999999999999E-2</v>
      </c>
    </row>
    <row r="3917" spans="1:5" x14ac:dyDescent="0.35">
      <c r="A3917">
        <v>4.9506953219999996</v>
      </c>
      <c r="B3917">
        <v>1.7885000000000002E-2</v>
      </c>
      <c r="C3917">
        <v>4.1841999999999997E-2</v>
      </c>
      <c r="D3917">
        <v>2.8677999999999999E-2</v>
      </c>
      <c r="E3917">
        <v>3.1704000000000003E-2</v>
      </c>
    </row>
    <row r="3918" spans="1:5" x14ac:dyDescent="0.35">
      <c r="A3918">
        <v>4.9519595450000002</v>
      </c>
      <c r="B3918">
        <v>1.6413000000000001E-2</v>
      </c>
      <c r="C3918">
        <v>4.0236000000000001E-2</v>
      </c>
      <c r="D3918">
        <v>3.1386999999999998E-2</v>
      </c>
      <c r="E3918">
        <v>3.0363999999999999E-2</v>
      </c>
    </row>
    <row r="3919" spans="1:5" x14ac:dyDescent="0.35">
      <c r="A3919">
        <v>4.9532237669999999</v>
      </c>
      <c r="B3919">
        <v>2.0303000000000002E-2</v>
      </c>
      <c r="C3919">
        <v>4.1505E-2</v>
      </c>
      <c r="D3919">
        <v>3.0485999999999999E-2</v>
      </c>
      <c r="E3919">
        <v>2.5507999999999999E-2</v>
      </c>
    </row>
    <row r="3920" spans="1:5" x14ac:dyDescent="0.35">
      <c r="A3920">
        <v>4.9544879899999996</v>
      </c>
      <c r="B3920">
        <v>1.8634000000000001E-2</v>
      </c>
      <c r="C3920">
        <v>3.6616999999999997E-2</v>
      </c>
      <c r="D3920">
        <v>3.2732999999999998E-2</v>
      </c>
      <c r="E3920">
        <v>2.6862E-2</v>
      </c>
    </row>
    <row r="3921" spans="1:5" x14ac:dyDescent="0.35">
      <c r="A3921">
        <v>4.9557522120000002</v>
      </c>
      <c r="B3921">
        <v>1.8020999999999999E-2</v>
      </c>
      <c r="C3921">
        <v>4.1775E-2</v>
      </c>
      <c r="D3921">
        <v>2.7609000000000002E-2</v>
      </c>
      <c r="E3921">
        <v>2.7574000000000001E-2</v>
      </c>
    </row>
    <row r="3922" spans="1:5" x14ac:dyDescent="0.35">
      <c r="A3922">
        <v>4.9570164349999999</v>
      </c>
      <c r="B3922">
        <v>1.6204E-2</v>
      </c>
      <c r="C3922">
        <v>3.9737000000000001E-2</v>
      </c>
      <c r="D3922">
        <v>3.3734E-2</v>
      </c>
      <c r="E3922">
        <v>2.7868E-2</v>
      </c>
    </row>
    <row r="3923" spans="1:5" x14ac:dyDescent="0.35">
      <c r="A3923">
        <v>4.9582806570000004</v>
      </c>
      <c r="B3923">
        <v>1.3294E-2</v>
      </c>
      <c r="C3923">
        <v>4.1595E-2</v>
      </c>
      <c r="D3923">
        <v>3.3267999999999999E-2</v>
      </c>
      <c r="E3923">
        <v>2.8504999999999999E-2</v>
      </c>
    </row>
    <row r="3924" spans="1:5" x14ac:dyDescent="0.35">
      <c r="A3924">
        <v>4.9595448800000002</v>
      </c>
      <c r="B3924">
        <v>1.6247999999999999E-2</v>
      </c>
      <c r="C3924">
        <v>3.8573999999999997E-2</v>
      </c>
      <c r="D3924">
        <v>2.6793000000000001E-2</v>
      </c>
      <c r="E3924">
        <v>2.7976999999999998E-2</v>
      </c>
    </row>
    <row r="3925" spans="1:5" x14ac:dyDescent="0.35">
      <c r="A3925">
        <v>4.9608091019999998</v>
      </c>
      <c r="B3925">
        <v>1.6001000000000001E-2</v>
      </c>
      <c r="C3925">
        <v>3.8864999999999997E-2</v>
      </c>
      <c r="D3925">
        <v>2.9812999999999999E-2</v>
      </c>
      <c r="E3925">
        <v>3.0689000000000001E-2</v>
      </c>
    </row>
    <row r="3926" spans="1:5" x14ac:dyDescent="0.35">
      <c r="A3926">
        <v>4.9620733250000004</v>
      </c>
      <c r="B3926">
        <v>1.4683999999999999E-2</v>
      </c>
      <c r="C3926">
        <v>4.2612999999999998E-2</v>
      </c>
      <c r="D3926">
        <v>3.0088E-2</v>
      </c>
      <c r="E3926">
        <v>2.5072000000000001E-2</v>
      </c>
    </row>
    <row r="3927" spans="1:5" x14ac:dyDescent="0.35">
      <c r="A3927">
        <v>4.9633375470000001</v>
      </c>
      <c r="B3927">
        <v>1.6996000000000001E-2</v>
      </c>
      <c r="C3927">
        <v>3.9974000000000003E-2</v>
      </c>
      <c r="D3927">
        <v>3.1660000000000001E-2</v>
      </c>
      <c r="E3927">
        <v>3.5175999999999999E-2</v>
      </c>
    </row>
    <row r="3928" spans="1:5" x14ac:dyDescent="0.35">
      <c r="A3928">
        <v>4.9646017699999998</v>
      </c>
      <c r="B3928">
        <v>1.6906000000000001E-2</v>
      </c>
      <c r="C3928">
        <v>4.2328999999999999E-2</v>
      </c>
      <c r="D3928">
        <v>2.8812999999999998E-2</v>
      </c>
      <c r="E3928">
        <v>3.1483999999999998E-2</v>
      </c>
    </row>
    <row r="3929" spans="1:5" x14ac:dyDescent="0.35">
      <c r="A3929">
        <v>4.9658659920000003</v>
      </c>
      <c r="B3929">
        <v>1.6909E-2</v>
      </c>
      <c r="C3929">
        <v>4.0117E-2</v>
      </c>
      <c r="D3929">
        <v>3.3574E-2</v>
      </c>
      <c r="E3929">
        <v>2.8670999999999999E-2</v>
      </c>
    </row>
    <row r="3930" spans="1:5" x14ac:dyDescent="0.35">
      <c r="A3930">
        <v>4.9671302150000001</v>
      </c>
      <c r="B3930">
        <v>1.9209E-2</v>
      </c>
      <c r="C3930">
        <v>3.8858999999999998E-2</v>
      </c>
      <c r="D3930">
        <v>2.9250000000000002E-2</v>
      </c>
      <c r="E3930">
        <v>2.8809999999999999E-2</v>
      </c>
    </row>
    <row r="3931" spans="1:5" x14ac:dyDescent="0.35">
      <c r="A3931">
        <v>4.9683944369999997</v>
      </c>
      <c r="B3931">
        <v>1.6615000000000001E-2</v>
      </c>
      <c r="C3931">
        <v>4.1619000000000003E-2</v>
      </c>
      <c r="D3931">
        <v>3.3422E-2</v>
      </c>
      <c r="E3931">
        <v>2.9482000000000001E-2</v>
      </c>
    </row>
    <row r="3932" spans="1:5" x14ac:dyDescent="0.35">
      <c r="A3932">
        <v>4.9696586600000003</v>
      </c>
      <c r="B3932">
        <v>1.6327000000000001E-2</v>
      </c>
      <c r="C3932">
        <v>4.4207999999999997E-2</v>
      </c>
      <c r="D3932">
        <v>2.8341000000000002E-2</v>
      </c>
      <c r="E3932">
        <v>2.4319E-2</v>
      </c>
    </row>
    <row r="3933" spans="1:5" x14ac:dyDescent="0.35">
      <c r="A3933">
        <v>4.970922882</v>
      </c>
      <c r="B3933">
        <v>2.3871E-2</v>
      </c>
      <c r="C3933">
        <v>4.1916000000000002E-2</v>
      </c>
      <c r="D3933">
        <v>3.0827E-2</v>
      </c>
      <c r="E3933">
        <v>2.9433000000000001E-2</v>
      </c>
    </row>
    <row r="3934" spans="1:5" x14ac:dyDescent="0.35">
      <c r="A3934">
        <v>4.9721871049999997</v>
      </c>
      <c r="B3934">
        <v>1.6132000000000001E-2</v>
      </c>
      <c r="C3934">
        <v>4.2999000000000002E-2</v>
      </c>
      <c r="D3934">
        <v>3.2344999999999999E-2</v>
      </c>
      <c r="E3934">
        <v>2.8365000000000001E-2</v>
      </c>
    </row>
    <row r="3935" spans="1:5" x14ac:dyDescent="0.35">
      <c r="A3935">
        <v>4.9734513270000003</v>
      </c>
      <c r="B3935">
        <v>2.2144E-2</v>
      </c>
      <c r="C3935">
        <v>4.2092999999999998E-2</v>
      </c>
      <c r="D3935">
        <v>3.2932999999999997E-2</v>
      </c>
      <c r="E3935">
        <v>2.5276E-2</v>
      </c>
    </row>
    <row r="3936" spans="1:5" x14ac:dyDescent="0.35">
      <c r="A3936">
        <v>4.97471555</v>
      </c>
      <c r="B3936">
        <v>1.7602E-2</v>
      </c>
      <c r="C3936">
        <v>4.2347000000000003E-2</v>
      </c>
      <c r="D3936">
        <v>3.1948999999999998E-2</v>
      </c>
      <c r="E3936">
        <v>2.7983999999999998E-2</v>
      </c>
    </row>
    <row r="3937" spans="1:5" x14ac:dyDescent="0.35">
      <c r="A3937">
        <v>4.9759797719999996</v>
      </c>
      <c r="B3937">
        <v>1.7284999999999998E-2</v>
      </c>
      <c r="C3937">
        <v>0.04</v>
      </c>
      <c r="D3937">
        <v>2.6076999999999999E-2</v>
      </c>
      <c r="E3937">
        <v>3.2894E-2</v>
      </c>
    </row>
    <row r="3938" spans="1:5" x14ac:dyDescent="0.35">
      <c r="A3938">
        <v>4.9772439950000003</v>
      </c>
      <c r="B3938">
        <v>1.7533E-2</v>
      </c>
      <c r="C3938">
        <v>4.3661999999999999E-2</v>
      </c>
      <c r="D3938">
        <v>2.725E-2</v>
      </c>
      <c r="E3938">
        <v>2.86E-2</v>
      </c>
    </row>
    <row r="3939" spans="1:5" x14ac:dyDescent="0.35">
      <c r="A3939">
        <v>4.9785082169999999</v>
      </c>
      <c r="B3939">
        <v>1.4482999999999999E-2</v>
      </c>
      <c r="C3939">
        <v>4.1508000000000003E-2</v>
      </c>
      <c r="D3939">
        <v>3.2086000000000003E-2</v>
      </c>
      <c r="E3939">
        <v>2.9155E-2</v>
      </c>
    </row>
    <row r="3940" spans="1:5" x14ac:dyDescent="0.35">
      <c r="A3940">
        <v>4.9797724399999996</v>
      </c>
      <c r="B3940">
        <v>1.5519E-2</v>
      </c>
      <c r="C3940">
        <v>4.1021000000000002E-2</v>
      </c>
      <c r="D3940">
        <v>3.2266999999999997E-2</v>
      </c>
      <c r="E3940">
        <v>3.3276E-2</v>
      </c>
    </row>
    <row r="3941" spans="1:5" x14ac:dyDescent="0.35">
      <c r="A3941">
        <v>4.9810366620000002</v>
      </c>
      <c r="B3941">
        <v>1.6813000000000002E-2</v>
      </c>
      <c r="C3941">
        <v>4.2584999999999998E-2</v>
      </c>
      <c r="D3941">
        <v>3.3965000000000002E-2</v>
      </c>
      <c r="E3941">
        <v>2.8559999999999999E-2</v>
      </c>
    </row>
    <row r="3942" spans="1:5" x14ac:dyDescent="0.35">
      <c r="A3942">
        <v>4.9823008849999999</v>
      </c>
      <c r="B3942">
        <v>1.9696999999999999E-2</v>
      </c>
      <c r="C3942">
        <v>4.3776000000000002E-2</v>
      </c>
      <c r="D3942">
        <v>3.6796000000000002E-2</v>
      </c>
      <c r="E3942">
        <v>2.9829000000000001E-2</v>
      </c>
    </row>
    <row r="3943" spans="1:5" x14ac:dyDescent="0.35">
      <c r="A3943">
        <v>4.9835651070000004</v>
      </c>
      <c r="B3943">
        <v>1.8228000000000001E-2</v>
      </c>
      <c r="C3943">
        <v>4.2368000000000003E-2</v>
      </c>
      <c r="D3943">
        <v>3.3623E-2</v>
      </c>
      <c r="E3943">
        <v>2.5035999999999999E-2</v>
      </c>
    </row>
    <row r="3944" spans="1:5" x14ac:dyDescent="0.35">
      <c r="A3944">
        <v>4.9848293300000002</v>
      </c>
      <c r="B3944">
        <v>1.7484E-2</v>
      </c>
      <c r="C3944">
        <v>4.1278000000000002E-2</v>
      </c>
      <c r="D3944">
        <v>3.2594999999999999E-2</v>
      </c>
      <c r="E3944">
        <v>3.0151000000000001E-2</v>
      </c>
    </row>
    <row r="3945" spans="1:5" x14ac:dyDescent="0.35">
      <c r="A3945">
        <v>4.9860935519999998</v>
      </c>
      <c r="B3945">
        <v>1.5122E-2</v>
      </c>
      <c r="C3945">
        <v>4.0634000000000003E-2</v>
      </c>
      <c r="D3945">
        <v>2.989E-2</v>
      </c>
      <c r="E3945">
        <v>2.3947E-2</v>
      </c>
    </row>
    <row r="3946" spans="1:5" x14ac:dyDescent="0.35">
      <c r="A3946">
        <v>4.9873577750000004</v>
      </c>
      <c r="B3946">
        <v>1.4343E-2</v>
      </c>
      <c r="C3946">
        <v>4.3033000000000002E-2</v>
      </c>
      <c r="D3946">
        <v>2.9010000000000001E-2</v>
      </c>
      <c r="E3946">
        <v>3.0984999999999999E-2</v>
      </c>
    </row>
    <row r="3947" spans="1:5" x14ac:dyDescent="0.35">
      <c r="A3947">
        <v>4.9886219970000001</v>
      </c>
      <c r="B3947">
        <v>1.6674999999999999E-2</v>
      </c>
      <c r="C3947">
        <v>4.2063000000000003E-2</v>
      </c>
      <c r="D3947">
        <v>2.7146E-2</v>
      </c>
      <c r="E3947">
        <v>2.8879999999999999E-2</v>
      </c>
    </row>
    <row r="3948" spans="1:5" x14ac:dyDescent="0.35">
      <c r="A3948">
        <v>4.9898862199999998</v>
      </c>
      <c r="B3948">
        <v>1.4822999999999999E-2</v>
      </c>
      <c r="C3948">
        <v>4.24E-2</v>
      </c>
      <c r="D3948">
        <v>2.8176E-2</v>
      </c>
      <c r="E3948">
        <v>2.6686000000000001E-2</v>
      </c>
    </row>
    <row r="3949" spans="1:5" x14ac:dyDescent="0.35">
      <c r="A3949">
        <v>4.9911504420000004</v>
      </c>
      <c r="B3949">
        <v>1.5106E-2</v>
      </c>
      <c r="C3949">
        <v>3.6144000000000003E-2</v>
      </c>
      <c r="D3949">
        <v>3.2118000000000001E-2</v>
      </c>
      <c r="E3949">
        <v>2.9760999999999999E-2</v>
      </c>
    </row>
    <row r="3950" spans="1:5" x14ac:dyDescent="0.35">
      <c r="A3950">
        <v>4.9924146650000001</v>
      </c>
      <c r="B3950">
        <v>1.4708000000000001E-2</v>
      </c>
      <c r="C3950">
        <v>4.4242999999999998E-2</v>
      </c>
      <c r="D3950">
        <v>3.5929999999999997E-2</v>
      </c>
      <c r="E3950">
        <v>2.29E-2</v>
      </c>
    </row>
    <row r="3951" spans="1:5" x14ac:dyDescent="0.35">
      <c r="A3951">
        <v>4.9936788869999997</v>
      </c>
      <c r="B3951">
        <v>1.6702999999999999E-2</v>
      </c>
      <c r="C3951">
        <v>4.6147000000000001E-2</v>
      </c>
      <c r="D3951">
        <v>3.3836999999999999E-2</v>
      </c>
      <c r="E3951">
        <v>2.5340999999999999E-2</v>
      </c>
    </row>
    <row r="3952" spans="1:5" x14ac:dyDescent="0.35">
      <c r="A3952">
        <v>4.9949431100000004</v>
      </c>
      <c r="B3952">
        <v>1.966E-2</v>
      </c>
      <c r="C3952">
        <v>3.7067000000000003E-2</v>
      </c>
      <c r="D3952">
        <v>2.8327999999999999E-2</v>
      </c>
      <c r="E3952">
        <v>2.9593999999999999E-2</v>
      </c>
    </row>
    <row r="3953" spans="1:5" x14ac:dyDescent="0.35">
      <c r="A3953">
        <v>4.996207332</v>
      </c>
      <c r="B3953">
        <v>1.7342E-2</v>
      </c>
      <c r="C3953">
        <v>3.9759999999999997E-2</v>
      </c>
      <c r="D3953">
        <v>2.8754999999999999E-2</v>
      </c>
      <c r="E3953">
        <v>2.6845999999999998E-2</v>
      </c>
    </row>
    <row r="3954" spans="1:5" x14ac:dyDescent="0.35">
      <c r="A3954">
        <v>4.9974715549999997</v>
      </c>
      <c r="B3954">
        <v>1.6622999999999999E-2</v>
      </c>
      <c r="C3954">
        <v>4.0787999999999998E-2</v>
      </c>
      <c r="D3954">
        <v>3.6465999999999998E-2</v>
      </c>
      <c r="E3954">
        <v>2.6558999999999999E-2</v>
      </c>
    </row>
    <row r="3955" spans="1:5" x14ac:dyDescent="0.35">
      <c r="A3955">
        <v>4.9987357770000003</v>
      </c>
      <c r="B3955">
        <v>1.4994E-2</v>
      </c>
      <c r="C3955">
        <v>3.9595999999999999E-2</v>
      </c>
      <c r="D3955">
        <v>2.9059000000000001E-2</v>
      </c>
      <c r="E3955">
        <v>2.7740999999999998E-2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Martin, Jake</cp:lastModifiedBy>
  <dcterms:created xsi:type="dcterms:W3CDTF">2015-06-05T18:17:20Z</dcterms:created>
  <dcterms:modified xsi:type="dcterms:W3CDTF">2023-11-09T20:44:15Z</dcterms:modified>
</cp:coreProperties>
</file>