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Pressure Tests\"/>
    </mc:Choice>
  </mc:AlternateContent>
  <xr:revisionPtr revIDLastSave="0" documentId="13_ncr:1_{9203F275-4D22-4A1F-8F30-829DC899D33A}" xr6:coauthVersionLast="45" xr6:coauthVersionMax="45" xr10:uidLastSave="{00000000-0000-0000-0000-000000000000}"/>
  <bookViews>
    <workbookView xWindow="-108" yWindow="-108" windowWidth="23256" windowHeight="12720" xr2:uid="{D9DCE17E-A390-423F-9C28-6117191F8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<sst xmlns="http://schemas.openxmlformats.org/spreadsheetml/2006/main" count="3" uniqueCount="3">
  <si>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accelero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</si>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</sst>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2.0738249999999998</c:v>
                </c:pt>
                <c:pt idx="1">
                  <c:v>1.935549</c:v>
                </c:pt>
                <c:pt idx="2">
                  <c:v>2.5390549999999998</c:v>
                </c:pt>
                <c:pt idx="3">
                  <c:v>2.1303640000000001</c:v>
                </c:pt>
                <c:pt idx="4">
                  <c:v>2.669254</c:v>
                </c:pt>
                <c:pt idx="5">
                  <c:v>3.0320680000000002</c:v>
                </c:pt>
                <c:pt idx="6">
                  <c:v>2.3749310000000001</c:v>
                </c:pt>
                <c:pt idx="7">
                  <c:v>2.5855769999999998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0.32642399999999999</c:v>
                </c:pt>
                <c:pt idx="1">
                  <c:v>0.30604300000000001</c:v>
                </c:pt>
                <c:pt idx="2">
                  <c:v>0.37139299999999997</c:v>
                </c:pt>
                <c:pt idx="3">
                  <c:v>0.33968799999999999</c:v>
                </c:pt>
                <c:pt idx="4">
                  <c:v>0.423155</c:v>
                </c:pt>
                <c:pt idx="5">
                  <c:v>0.43577199999999999</c:v>
                </c:pt>
                <c:pt idx="6">
                  <c:v>0.372363</c:v>
                </c:pt>
                <c:pt idx="7">
                  <c:v>0.40342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4-462B-A862-398DD18453E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2.0738249999999998</c:v>
                </c:pt>
                <c:pt idx="1">
                  <c:v>1.935549</c:v>
                </c:pt>
                <c:pt idx="2">
                  <c:v>2.5390549999999998</c:v>
                </c:pt>
                <c:pt idx="3">
                  <c:v>2.1303640000000001</c:v>
                </c:pt>
                <c:pt idx="4">
                  <c:v>2.669254</c:v>
                </c:pt>
                <c:pt idx="5">
                  <c:v>3.0320680000000002</c:v>
                </c:pt>
                <c:pt idx="6">
                  <c:v>2.3749310000000001</c:v>
                </c:pt>
                <c:pt idx="7">
                  <c:v>2.5855769999999998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0.145232</c:v>
                </c:pt>
                <c:pt idx="1">
                  <c:v>0.135851</c:v>
                </c:pt>
                <c:pt idx="2">
                  <c:v>0.16172800000000001</c:v>
                </c:pt>
                <c:pt idx="3">
                  <c:v>0.14846599999999999</c:v>
                </c:pt>
                <c:pt idx="4">
                  <c:v>0.182753</c:v>
                </c:pt>
                <c:pt idx="5">
                  <c:v>0.19601499999999999</c:v>
                </c:pt>
                <c:pt idx="6">
                  <c:v>0.16658000000000001</c:v>
                </c:pt>
                <c:pt idx="7">
                  <c:v>0.18695800000000001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4-462B-A862-398DD184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25800"/>
        <c:axId val="568519896"/>
      </c:scatterChart>
      <c:valAx>
        <c:axId val="56852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19896"/>
        <c:crosses val="autoZero"/>
        <c:crossBetween val="midCat"/>
      </c:valAx>
      <c:valAx>
        <c:axId val="5685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2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0.32642399999999999</c:v>
                </c:pt>
                <c:pt idx="1">
                  <c:v>0.30604300000000001</c:v>
                </c:pt>
                <c:pt idx="2">
                  <c:v>0.37139299999999997</c:v>
                </c:pt>
                <c:pt idx="3">
                  <c:v>0.33968799999999999</c:v>
                </c:pt>
                <c:pt idx="4">
                  <c:v>0.423155</c:v>
                </c:pt>
                <c:pt idx="5">
                  <c:v>0.43577199999999999</c:v>
                </c:pt>
                <c:pt idx="6">
                  <c:v>0.372363</c:v>
                </c:pt>
                <c:pt idx="7">
                  <c:v>0.40342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0.145232</c:v>
                </c:pt>
                <c:pt idx="1">
                  <c:v>0.135851</c:v>
                </c:pt>
                <c:pt idx="2">
                  <c:v>0.16172800000000001</c:v>
                </c:pt>
                <c:pt idx="3">
                  <c:v>0.14846599999999999</c:v>
                </c:pt>
                <c:pt idx="4">
                  <c:v>0.182753</c:v>
                </c:pt>
                <c:pt idx="5">
                  <c:v>0.19601499999999999</c:v>
                </c:pt>
                <c:pt idx="6">
                  <c:v>0.16658000000000001</c:v>
                </c:pt>
                <c:pt idx="7">
                  <c:v>0.18695800000000001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A-478B-A4E3-293FACFA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82584"/>
        <c:axId val="564381928"/>
      </c:scatterChart>
      <c:valAx>
        <c:axId val="5643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1928"/>
        <c:crosses val="autoZero"/>
        <c:crossBetween val="midCat"/>
      </c:valAx>
      <c:valAx>
        <c:axId val="5643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83820</xdr:rowOff>
    </xdr:from>
    <xdr:to>
      <xdr:col>11</xdr:col>
      <xdr:colOff>457200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3AB5E-E94E-4FC5-8C5D-A5F17ED73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2</xdr:row>
      <xdr:rowOff>7620</xdr:rowOff>
    </xdr:from>
    <xdr:to>
      <xdr:col>19</xdr:col>
      <xdr:colOff>403860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02906-7167-4D20-81BF-24D6195D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7ACD-5E91-4A1D-AE82-DF19B72CF4D8}">
  <dimension ref="A1:C9"/>
  <sheetViews>
    <sheetView tabSelected="1" workbookViewId="0">
      <selection activeCell="C23" sqref="C2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2.0738249999999998</v>
      </c>
      <c r="B2">
        <v>0.32642399999999999</v>
      </c>
      <c r="C2">
        <v>0.145232</v>
      </c>
    </row>
    <row r="3" spans="1:3" x14ac:dyDescent="0.3">
      <c r="A3">
        <v>1.935549</v>
      </c>
      <c r="B3">
        <v>0.30604300000000001</v>
      </c>
      <c r="C3">
        <v>0.135851</v>
      </c>
    </row>
    <row r="4" spans="1:3" x14ac:dyDescent="0.3">
      <c r="A4">
        <v>2.5390549999999998</v>
      </c>
      <c r="B4">
        <v>0.37139299999999997</v>
      </c>
      <c r="C4">
        <v>0.16172800000000001</v>
      </c>
    </row>
    <row r="5" spans="1:3" x14ac:dyDescent="0.3">
      <c r="A5">
        <v>2.1303640000000001</v>
      </c>
      <c r="B5">
        <v>0.33968799999999999</v>
      </c>
      <c r="C5">
        <v>0.14846599999999999</v>
      </c>
    </row>
    <row r="6" spans="1:3" x14ac:dyDescent="0.3">
      <c r="A6">
        <v>2.669254</v>
      </c>
      <c r="B6">
        <v>0.423155</v>
      </c>
      <c r="C6">
        <v>0.182753</v>
      </c>
    </row>
    <row r="7" spans="1:3" x14ac:dyDescent="0.3">
      <c r="A7">
        <v>3.0320680000000002</v>
      </c>
      <c r="B7">
        <v>0.43577199999999999</v>
      </c>
      <c r="C7">
        <v>0.19601499999999999</v>
      </c>
    </row>
    <row r="8" spans="1:3" x14ac:dyDescent="0.3">
      <c r="A8">
        <v>2.3749310000000001</v>
      </c>
      <c r="B8">
        <v>0.372363</v>
      </c>
      <c r="C8">
        <v>0.16658000000000001</v>
      </c>
    </row>
    <row r="9" spans="1:3" x14ac:dyDescent="0.3">
      <c r="A9">
        <v>2.5855769999999998</v>
      </c>
      <c r="B9">
        <v>0.40342</v>
      </c>
      <c r="C9">
        <v>0.18695800000000001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2020-07-27T14:44:46Z</dcterms:created>
  <dcterms:modified xsi:type="dcterms:W3CDTF">2020-07-27T15:16:29Z</dcterms:modified>
</cp:coreProperties>
</file>