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Pressure Tests\"/>
    </mc:Choice>
  </mc:AlternateContent>
  <xr:revisionPtr revIDLastSave="0" documentId="13_ncr:1_{3430AD00-507C-433E-B961-58DB3F3BDF06}" xr6:coauthVersionLast="45" xr6:coauthVersionMax="45" xr10:uidLastSave="{00000000-0000-0000-0000-000000000000}"/>
  <bookViews>
    <workbookView xWindow="-108" yWindow="-108" windowWidth="23256" windowHeight="12720" xr2:uid="{8FCC6EAF-9ECF-4E08-99F6-34B0ADF1EBE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<sst xmlns="http://schemas.openxmlformats.org/spreadsheetml/2006/main" count="3" uniqueCount="3">
  <si>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acceler0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</si>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</sst>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2.1578249999999999</c:v>
                </c:pt>
                <c:pt idx="1">
                  <c:v>2.7328999999999999</c:v>
                </c:pt>
                <c:pt idx="2">
                  <c:v>2.4524699999999999</c:v>
                </c:pt>
                <c:pt idx="3">
                  <c:v>2.4033630000000001</c:v>
                </c:pt>
                <c:pt idx="4">
                  <c:v>2.8017150000000002</c:v>
                </c:pt>
                <c:pt idx="5">
                  <c:v>2.4873630000000002</c:v>
                </c:pt>
                <c:pt idx="6">
                  <c:v>2.3406859999999998</c:v>
                </c:pt>
                <c:pt idx="7">
                  <c:v>2.370409</c:v>
                </c:pt>
                <c:pt idx="8">
                  <c:v>2.4996390000000002</c:v>
                </c:pt>
                <c:pt idx="9">
                  <c:v>2.33067</c:v>
                </c:pt>
                <c:pt idx="10">
                  <c:v>3.2194530000000001</c:v>
                </c:pt>
                <c:pt idx="11">
                  <c:v>2.041194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0.35392299999999999</c:v>
                </c:pt>
                <c:pt idx="1">
                  <c:v>0.41312599999999999</c:v>
                </c:pt>
                <c:pt idx="2">
                  <c:v>0.33936500000000003</c:v>
                </c:pt>
                <c:pt idx="3">
                  <c:v>0.399862</c:v>
                </c:pt>
                <c:pt idx="4">
                  <c:v>0.432861</c:v>
                </c:pt>
                <c:pt idx="5">
                  <c:v>0.40503800000000001</c:v>
                </c:pt>
                <c:pt idx="6">
                  <c:v>0.38465700000000003</c:v>
                </c:pt>
                <c:pt idx="7">
                  <c:v>0.38562800000000003</c:v>
                </c:pt>
                <c:pt idx="8">
                  <c:v>0.41215499999999999</c:v>
                </c:pt>
                <c:pt idx="9">
                  <c:v>0.36039300000000002</c:v>
                </c:pt>
                <c:pt idx="10">
                  <c:v>0.42347800000000002</c:v>
                </c:pt>
                <c:pt idx="11">
                  <c:v>0.32448300000000002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A-4A6D-919A-39D8EE9D1A7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2.1578249999999999</c:v>
                </c:pt>
                <c:pt idx="1">
                  <c:v>2.7328999999999999</c:v>
                </c:pt>
                <c:pt idx="2">
                  <c:v>2.4524699999999999</c:v>
                </c:pt>
                <c:pt idx="3">
                  <c:v>2.4033630000000001</c:v>
                </c:pt>
                <c:pt idx="4">
                  <c:v>2.8017150000000002</c:v>
                </c:pt>
                <c:pt idx="5">
                  <c:v>2.4873630000000002</c:v>
                </c:pt>
                <c:pt idx="6">
                  <c:v>2.3406859999999998</c:v>
                </c:pt>
                <c:pt idx="7">
                  <c:v>2.370409</c:v>
                </c:pt>
                <c:pt idx="8">
                  <c:v>2.4996390000000002</c:v>
                </c:pt>
                <c:pt idx="9">
                  <c:v>2.33067</c:v>
                </c:pt>
                <c:pt idx="10">
                  <c:v>3.2194530000000001</c:v>
                </c:pt>
                <c:pt idx="11">
                  <c:v>2.041194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0.16269800000000001</c:v>
                </c:pt>
                <c:pt idx="1">
                  <c:v>0.19342699999999999</c:v>
                </c:pt>
                <c:pt idx="2">
                  <c:v>0.15687599999999999</c:v>
                </c:pt>
                <c:pt idx="3">
                  <c:v>0.18437000000000001</c:v>
                </c:pt>
                <c:pt idx="4">
                  <c:v>0.19989599999999999</c:v>
                </c:pt>
                <c:pt idx="5">
                  <c:v>0.189222</c:v>
                </c:pt>
                <c:pt idx="6">
                  <c:v>0.18210599999999999</c:v>
                </c:pt>
                <c:pt idx="7">
                  <c:v>0.18307599999999999</c:v>
                </c:pt>
                <c:pt idx="8">
                  <c:v>0.19342699999999999</c:v>
                </c:pt>
                <c:pt idx="9">
                  <c:v>0.166904</c:v>
                </c:pt>
                <c:pt idx="10">
                  <c:v>0.19730800000000001</c:v>
                </c:pt>
                <c:pt idx="11">
                  <c:v>0.122914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A-4A6D-919A-39D8EE9D1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53024"/>
        <c:axId val="568551056"/>
      </c:scatterChart>
      <c:valAx>
        <c:axId val="56855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51056"/>
        <c:crosses val="autoZero"/>
        <c:crossBetween val="midCat"/>
      </c:valAx>
      <c:valAx>
        <c:axId val="5685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5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0.35392299999999999</c:v>
                </c:pt>
                <c:pt idx="1">
                  <c:v>0.41312599999999999</c:v>
                </c:pt>
                <c:pt idx="2">
                  <c:v>0.33936500000000003</c:v>
                </c:pt>
                <c:pt idx="3">
                  <c:v>0.399862</c:v>
                </c:pt>
                <c:pt idx="4">
                  <c:v>0.432861</c:v>
                </c:pt>
                <c:pt idx="5">
                  <c:v>0.40503800000000001</c:v>
                </c:pt>
                <c:pt idx="6">
                  <c:v>0.38465700000000003</c:v>
                </c:pt>
                <c:pt idx="7">
                  <c:v>0.38562800000000003</c:v>
                </c:pt>
                <c:pt idx="8">
                  <c:v>0.41215499999999999</c:v>
                </c:pt>
                <c:pt idx="9">
                  <c:v>0.36039300000000002</c:v>
                </c:pt>
                <c:pt idx="10">
                  <c:v>0.42347800000000002</c:v>
                </c:pt>
                <c:pt idx="11">
                  <c:v>0.32448300000000002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0.16269800000000001</c:v>
                </c:pt>
                <c:pt idx="1">
                  <c:v>0.19342699999999999</c:v>
                </c:pt>
                <c:pt idx="2">
                  <c:v>0.15687599999999999</c:v>
                </c:pt>
                <c:pt idx="3">
                  <c:v>0.18437000000000001</c:v>
                </c:pt>
                <c:pt idx="4">
                  <c:v>0.19989599999999999</c:v>
                </c:pt>
                <c:pt idx="5">
                  <c:v>0.189222</c:v>
                </c:pt>
                <c:pt idx="6">
                  <c:v>0.18210599999999999</c:v>
                </c:pt>
                <c:pt idx="7">
                  <c:v>0.18307599999999999</c:v>
                </c:pt>
                <c:pt idx="8">
                  <c:v>0.19342699999999999</c:v>
                </c:pt>
                <c:pt idx="9">
                  <c:v>0.166904</c:v>
                </c:pt>
                <c:pt idx="10">
                  <c:v>0.19730800000000001</c:v>
                </c:pt>
                <c:pt idx="11">
                  <c:v>0.122914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9-45EF-967D-CBE2ED65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53088"/>
        <c:axId val="565954400"/>
      </c:scatterChart>
      <c:valAx>
        <c:axId val="5659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54400"/>
        <c:crosses val="autoZero"/>
        <c:crossBetween val="midCat"/>
      </c:valAx>
      <c:valAx>
        <c:axId val="5659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5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83820</xdr:rowOff>
    </xdr:from>
    <xdr:to>
      <xdr:col>12</xdr:col>
      <xdr:colOff>327660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848C0-DDE1-43CD-A4E3-B834FF3BE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1</xdr:row>
      <xdr:rowOff>91440</xdr:rowOff>
    </xdr:from>
    <xdr:to>
      <xdr:col>20</xdr:col>
      <xdr:colOff>449580</xdr:colOff>
      <xdr:row>16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0823E-AA99-4856-B5CB-B87F92F79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29AF-E0F9-4A93-9212-BDC623D12589}">
  <dimension ref="A1:C13"/>
  <sheetViews>
    <sheetView tabSelected="1" workbookViewId="0">
      <selection activeCell="A2" sqref="A2:C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2.1578249999999999</v>
      </c>
      <c r="B2">
        <v>0.35392299999999999</v>
      </c>
      <c r="C2">
        <v>0.16269800000000001</v>
      </c>
    </row>
    <row r="3" spans="1:3" x14ac:dyDescent="0.3">
      <c r="A3">
        <v>2.7328999999999999</v>
      </c>
      <c r="B3">
        <v>0.41312599999999999</v>
      </c>
      <c r="C3">
        <v>0.19342699999999999</v>
      </c>
    </row>
    <row r="4" spans="1:3" x14ac:dyDescent="0.3">
      <c r="A4">
        <v>2.4524699999999999</v>
      </c>
      <c r="B4">
        <v>0.33936500000000003</v>
      </c>
      <c r="C4">
        <v>0.15687599999999999</v>
      </c>
    </row>
    <row r="5" spans="1:3" x14ac:dyDescent="0.3">
      <c r="A5">
        <v>2.4033630000000001</v>
      </c>
      <c r="B5">
        <v>0.399862</v>
      </c>
      <c r="C5">
        <v>0.18437000000000001</v>
      </c>
    </row>
    <row r="6" spans="1:3" x14ac:dyDescent="0.3">
      <c r="A6">
        <v>2.8017150000000002</v>
      </c>
      <c r="B6">
        <v>0.432861</v>
      </c>
      <c r="C6">
        <v>0.19989599999999999</v>
      </c>
    </row>
    <row r="7" spans="1:3" x14ac:dyDescent="0.3">
      <c r="A7">
        <v>2.4873630000000002</v>
      </c>
      <c r="B7">
        <v>0.40503800000000001</v>
      </c>
      <c r="C7">
        <v>0.189222</v>
      </c>
    </row>
    <row r="8" spans="1:3" x14ac:dyDescent="0.3">
      <c r="A8">
        <v>2.3406859999999998</v>
      </c>
      <c r="B8">
        <v>0.38465700000000003</v>
      </c>
      <c r="C8">
        <v>0.18210599999999999</v>
      </c>
    </row>
    <row r="9" spans="1:3" x14ac:dyDescent="0.3">
      <c r="A9">
        <v>2.370409</v>
      </c>
      <c r="B9">
        <v>0.38562800000000003</v>
      </c>
      <c r="C9">
        <v>0.18307599999999999</v>
      </c>
    </row>
    <row r="10" spans="1:3" x14ac:dyDescent="0.3">
      <c r="A10">
        <v>2.4996390000000002</v>
      </c>
      <c r="B10">
        <v>0.41215499999999999</v>
      </c>
      <c r="C10">
        <v>0.19342699999999999</v>
      </c>
    </row>
    <row r="11" spans="1:3" x14ac:dyDescent="0.3">
      <c r="A11">
        <v>2.33067</v>
      </c>
      <c r="B11">
        <v>0.36039300000000002</v>
      </c>
      <c r="C11">
        <v>0.166904</v>
      </c>
    </row>
    <row r="12" spans="1:3" x14ac:dyDescent="0.3">
      <c r="A12">
        <v>3.2194530000000001</v>
      </c>
      <c r="B12">
        <v>0.42347800000000002</v>
      </c>
      <c r="C12">
        <v>0.19730800000000001</v>
      </c>
    </row>
    <row r="13" spans="1:3" x14ac:dyDescent="0.3">
      <c r="A13">
        <v>2.041194</v>
      </c>
      <c r="B13">
        <v>0.32448300000000002</v>
      </c>
      <c r="C13">
        <v>0.122914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2020-07-27T14:54:11Z</dcterms:created>
  <dcterms:modified xsi:type="dcterms:W3CDTF">2020-07-29T20:39:04Z</dcterms:modified>
</cp:coreProperties>
</file>