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MGT 40750 Fall 2015\5. Spreadsheet Simulation\Excel files for Sakai\"/>
    </mc:Choice>
  </mc:AlternateContent>
  <bookViews>
    <workbookView xWindow="240" yWindow="15" windowWidth="8460" windowHeight="3990" firstSheet="1" activeTab="1"/>
  </bookViews>
  <sheets>
    <sheet name="RiskSerializationData" sheetId="5" state="hidden" r:id="rId1"/>
    <sheet name="Shell" sheetId="1" r:id="rId2"/>
    <sheet name="rsklibSimData" sheetId="6" state="hidden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"S3UJHMVXXPRZI3XSVMPFFYBD"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7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3" i="5" l="1"/>
  <c r="A3" i="5" l="1"/>
  <c r="AG3" i="5"/>
</calcChain>
</file>

<file path=xl/sharedStrings.xml><?xml version="1.0" encoding="utf-8"?>
<sst xmlns="http://schemas.openxmlformats.org/spreadsheetml/2006/main" count="110" uniqueCount="82">
  <si>
    <t>Seats Available</t>
  </si>
  <si>
    <t>Ticket Price per Seat</t>
  </si>
  <si>
    <t>Prob. of No-Show</t>
  </si>
  <si>
    <t>Cost of Bumping</t>
  </si>
  <si>
    <t>Seats Demanded</t>
  </si>
  <si>
    <t>Tickets Sold</t>
  </si>
  <si>
    <t>Ticket Revenue</t>
  </si>
  <si>
    <t>Piedmont Commuter Airlines</t>
  </si>
  <si>
    <t>(from Spreadsheet Modeling and Decision Analysis by Ragsdale)</t>
  </si>
  <si>
    <t>Demand</t>
  </si>
  <si>
    <t>Probability</t>
  </si>
  <si>
    <t>Passengers Wanting to Board</t>
  </si>
  <si>
    <t>Max # of Reservations to Accept</t>
  </si>
  <si>
    <t>Profit</t>
  </si>
  <si>
    <t>&gt;75%</t>
  </si>
  <si>
    <t>&lt;25%</t>
  </si>
  <si>
    <t>&gt;90%</t>
  </si>
  <si>
    <t>1f5c8eeaaf3a6afad0205ec2bd3dc165_x0012__x0013_ÐÏ_x0011_à¡±_x001A_á_x0012__x0012__x0012__x0012__x0012__x0012__x0012__x0012__x0012__x0012__x0012__x0012__x0012__x0012__x0012__x0012_&gt;_x0012__x0003__x0012_þÿ	_x0012__x0006__x0012__x0012__x0012__x0012__x0012__x0012__x0012__x0012__x0012__x0012__x0012_#_x0012__x0012__x0012__x0001__x0012__x0012__x0012__x0012__x0012__x0012__x0012__x0012__x0010__x0012__x0012__x0002__x0012__x0012__x0012__x0001__x0012__x0012__x0012_þÿÿÿ_x0012__x0012__x0012__x0012__x0012__x0012__x0012__x0012__x0004__x0012__x0012__x0012__x0003__x0012__x0012__x0012_&gt;_x0001__x0012__x0012_Û_x0001__x0012__x0012_y_x0002__x0012__x0012_z_x0002__x0012__x0012__x0017__x0003__x0012__x0012_´_x0003__x0012__x0012_Q_x0004__x0012__x0012_ï_x0004__x0012__x0012_ð_x0004__x0012__x0012__x0005__x0012__x0012_*_x0006__x0012__x0012_Ç_x0006__x0012__x0012_e_x0007__x0012__x0012_f_x0007__x0012__x0012__x0003__x0008__x0012__x0012_ _x0008__x0012__x0012_=	_x0012__x0012_Û	_x0012__x0012_x_x0013__x0012__x0012_y_x0013__x0012__x0012__x0016__x000B__x0012__x0012_³_x000B__x0012__x0012_Q_x000C__x0012__x0012_î_x000C__x0012__x0012_ï_x000C__x0012__x0012__x000D__x0012__x0012_)_x000E__x0012__x0012_Ç_x000E__x0012__x0012_d_x000F__x0012__x0012_e_x000F__x0012__x0012__x0002__x0010__x0012__x0012__x0010__x0012__x0012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@_x000E_l/rTÐ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¨4"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!óT'óT_x0007__x0004__x0004__x0004__x0007__x0004__x0004__x0004__x0010_'_x0004__x0004__x0010_'_x0004__x0004__x0010_'_x0004__x0004__x0003__x0004__x0004__x0004__x0002__x0004__x0004__x0004__x0003__x0004__x0004__x0004__x0004__x0004__x0004__x0004__x0003__x0004__x0004__x0004__x0001__x0004__x0004__x0004_\W¡q_x0001__x0004__x0004__x0004__x0004__x0004__x0004__x0004__x0004__x0004__x0004__x0004_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0004__x0004_3@_x0004__x0004__x0004__x0004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</t>
  </si>
  <si>
    <t>d5a9db7c6da9f13eb70c53bac3490194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</t>
  </si>
  <si>
    <t>797c09f47a79570f633eb61353fcb244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0002_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0002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</t>
  </si>
  <si>
    <t>783439e1e1302f2db499b1b23072fc53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</t>
  </si>
  <si>
    <t>0e8bb752a856c268490790feeffe9ddc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0002__x0003__x0002__x0002__x0002__x0002__x0002__x0002_5@_x0002__x0002__x0002__x0002__x0002__x0002_5@_x0002__x0002__x0002__x0002__x0002__x0002_5@_x0002__x0002__x0002__x0002__x0002__x0002_5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0003__x0003_5@_x0003__x0003__x0003__x0003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</t>
  </si>
  <si>
    <t>793c1049fde15a40664327e5289292ee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</t>
  </si>
  <si>
    <t>5820da0561b2c8c5e24b019574c0556c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0002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0002_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5@_x0001__x0001__x0001__x0001__x0001__x0001_6@_x0001__x0001__x0001__x0001__x0001__x0001_6@_x0001__x0001__x0001__x0001__x0001__x0001_6@_x0001__x0001__x0001__x0001_9:996@9999996@9999996@9999996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</t>
  </si>
  <si>
    <t>f77feddc65ffb8c0d5691452c17aba23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</t>
  </si>
  <si>
    <t>176a8a5e58a3de7c79a2f44363bc1a32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0002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0002_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6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0003__x0001__x0001__x0001__x0001__x0001__x0001_7@_x0001__x0001__x0001__x0001__x0001__x0001_7@_x0001__x0001__x0001__x0001__x0001__x0001_7@_x0001__x0001__x0001__x0001__x0001__x0001_7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</t>
  </si>
  <si>
    <t>c2d110b726df8d8f0b61f210e7488252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</t>
  </si>
  <si>
    <t>1e788f8f466bac54a38ff74f42cb7846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0002_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0002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7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</t>
  </si>
  <si>
    <t>478dcb28c016f4c45a6e248b4e29e9c4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</t>
  </si>
  <si>
    <t>abc8d7be3ca92294a826ddb9ef936359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0002_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0002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8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8:8888889@8888889@8888889@8888889@_x0001__x0004_88_x0002__x0004_88_x0003__x0004_88_x0004__x0004_88_x0005__x0004_88_x0006__x0004_88_x0007__x0004_88_x0008__x0004_88	_x0004_88: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</t>
  </si>
  <si>
    <t>a263ba5f91a205dcac0380199747d0d9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</t>
  </si>
  <si>
    <t>98a6a18c2431c4b37fb3dc1e6b2106f6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0002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0002_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9@_x0001__x0001__x0001__x0001__x0001__x0001_6@_x0001__x0001__x0001__x0001__x0001__x0001_3@_x0001__x0001__x0001__x0001__x0001__x0001_1@_x0001__x0001__x0001__x0001__x0001__x0002__x0001__x0001_3@_x0001__x0001__x0001__x0001__x0001__x0001_2@_x0001__x0001__x0001__x0001__x0001__x0001_0@_x0001__x0001__x0001__x0001__x0001__x0001_8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0002_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0002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0002_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0002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0002_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0002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0002_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0002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0002_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0002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0002_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0002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0002_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0002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0002_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0002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0002_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0002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0002_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0002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0002_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0002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0002_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0002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0002_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0002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0002_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0002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0002_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0002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0002_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0002_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0002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0002_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0002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0002_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0002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0002_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0002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0002_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0002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0002_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0002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0002_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0002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0002_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0002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0002_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0002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0002_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0002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0002_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0002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</t>
  </si>
  <si>
    <t>40d47f4867167c587c6191939ce20761_x0001__x0002_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0002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0002_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0002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0002_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0002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0002_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0002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0002_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0002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0002_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0002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0002_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0002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0002_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0002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0002_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0002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0002_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0002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0002_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0002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0002_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0002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0002_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0002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0002_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0002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0002_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0002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0002_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0002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0002_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0002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0002_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0002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0002_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0002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0002_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0002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0002_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0002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0002_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0002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0002_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0002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0002_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0002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0002_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0002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0002_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0002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0002_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0002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0002_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0002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0002_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0002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0002_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0002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0002_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0002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0002_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0002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0002_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0002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0002_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0002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0002_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0002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0002_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0002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0002_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0002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0002_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0002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0002_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0002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0002_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0002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0002_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0002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0002_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0002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0002_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0002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0002_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0002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0002_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0002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0002_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0002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0002_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0002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0002_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0002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0002_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0002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0002_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0002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0002_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0002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0002_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0002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0002_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0002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0002_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0002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0002_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0002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0002_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0002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0002_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0002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0002_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0002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0002_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0002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0002_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0002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0002_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0002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0002_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0002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0002_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0002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0002_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0002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</t>
  </si>
  <si>
    <t>d30461e7f22e4f17a4f6058a46c648f5_x0001__x0002_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0002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0002_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0002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0002_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0002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0002_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0002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0002_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0002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0002_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0002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0002_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0002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0002_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0002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0002_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0002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0002_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0002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0002_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0002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0002_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0002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0002_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0002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0002_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0002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0002_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0002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0002_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0002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0002_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0002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0002_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0002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0002_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0002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0002_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0002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0002_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0002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0002_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0002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0002_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0002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0002_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0002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0002_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0002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0002_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0002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0002_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0002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0002_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0002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0002_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0002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0002_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0002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0002_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0002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0002_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0002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0002_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0002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0002_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0002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0002_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0002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0002_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0002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0002_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0002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0002_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0002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0002_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0002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0002_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0002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0002_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0002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0002_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0002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0002_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0002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0002_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0002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0002_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0002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0002_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0002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0002_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0002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0002_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0002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0002_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0002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0002_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0002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0002_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0002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0002_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0002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0002_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0002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0002_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0002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0002_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0002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0002_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0002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0002_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0002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0002_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0002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0002_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0002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0002_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0002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0002_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0002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0002_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0002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0002_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0002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0002_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0002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</t>
  </si>
  <si>
    <t>06fd599ae944b99bde91a6075ac8739c_x0001__x0002_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0002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0002_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0002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0002_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0002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0002_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0002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898888885@8888887@888888.@8888883@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0002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0002_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0002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0002_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0002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0002_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0002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0002_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0002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0002_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0002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0002_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0002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0002_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0002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0002_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0002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0002_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0002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0002_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0002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0002_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0002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0002_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0002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0002_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0002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0002_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0002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0002_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0002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0002_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0002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0002_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0002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0002_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0002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0002_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0002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0002_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0002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0002_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0002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0002_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0002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0002_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0002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0002_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0002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0002_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0002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0002_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0002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0002_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0002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0002_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0002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0002_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0002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0002_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0002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0002_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0002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0002_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0002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0002_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0002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0002_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0002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0002_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0002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0002_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0002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0002_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0002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0002_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0002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0002_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0002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0002_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0002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0002_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0002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0002_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0002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0002_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0002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0002_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0002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0002_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0002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0002_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0002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0002_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0002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0002_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0002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0002_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0002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0002_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0002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0002_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0002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0002_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0002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0002_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0002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0002_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0002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0002_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0002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0002_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0002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0002_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0002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</t>
  </si>
  <si>
    <t>7a06461a06d10efa2f8dd8881aa58e72_x0001__x0002_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0002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0002_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0002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0002_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0002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0002_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0002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0002_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0002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0002_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0002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0002_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0002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0002_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0002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0002_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0002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0002_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0002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0002_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0002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0002_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0002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0002_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0002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0002_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0002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0002_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0002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0002_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0002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0002_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0002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0002_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0002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0002_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0002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0002_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0002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0002_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0002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0002_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0002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0002_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0002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0002_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0002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0002_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0002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0002_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0002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0002_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0002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0002_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0002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0002_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0002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0002_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0002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0002_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0002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0002_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0002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0002_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0002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0002_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0002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0002_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0002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0002_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0002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0002_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0002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0002_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0002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0002_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0002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0002_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0002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0002_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0002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0002_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0002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0002_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0002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0002_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0002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0002_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0002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0002_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0002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0002_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0002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0002_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0002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0002_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0002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0002_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0002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0002_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0002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0002_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0002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0002_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0002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0002_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0002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0002_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0002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0002_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0002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0002_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0002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0002_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0002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0002_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0002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0002_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0002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0002_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0002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0002_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0002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0002_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0002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0002_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0002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</t>
  </si>
  <si>
    <t>8853d6b77b43601793ab45c7e1c8d019_x0001__x0002_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0002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0002_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0002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0002_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0002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0002_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0002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0002_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0002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0002_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0002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0002_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0002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0002_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0002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0002_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0002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0002_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0002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0002_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0002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0002_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0002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0002_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0002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0002_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0002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0002_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0002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0002_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0002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0002_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0002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0002_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0002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0002_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0002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0002_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0002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0002_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0002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0002_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0002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0002_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0002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0002_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0002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0002_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0002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0002_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0002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0002_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0002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0002_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0002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0002_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0002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0002_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0002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0002_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0002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0002_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0002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0002_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0002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0002_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0002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0002_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0002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0002_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0002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0002_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*7**3@******3@******2@******5@******5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0002_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0002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0002_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0002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0002_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0002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0002_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0002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0002_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0002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0002_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0002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0002_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0002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0002_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0002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0002_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0002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0002_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0002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0002_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0002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0002_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0002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0002_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0002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0002_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0002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0002_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0002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0002_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0002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0002_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0002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0002_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0002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0002_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0002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0002_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0002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0002_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0002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0002_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0002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0002_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0002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0002_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0002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0002_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0002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0002_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0002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</t>
  </si>
  <si>
    <t>10f3d4159b86fb66b59ecc9227e7133c_x0001__x0002_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0002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0002_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0002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0002_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0002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0002_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0002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0002_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0002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0002_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0002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0002_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0002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0002_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0002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0002_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0002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0002_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0002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0002_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0002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0002_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0002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0002_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0002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0002_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0002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0002_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0002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0002_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0002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0002_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0002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0002_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0002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0002_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0002_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0002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0002_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0002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0002_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0002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0002_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0002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0002_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0002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0002_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0002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0002_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0002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0002_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0002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0002_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0002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0002_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0002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0002_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0002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0002_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0002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0002_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0002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0002_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0002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0002_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0002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0002_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0002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0002_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0002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0002_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0002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0002_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0002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0002_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0002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0002_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0002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0002_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0002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0002_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0002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0002_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0002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0002_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0002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0002_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0002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0002_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0002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0002_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0002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0002_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0002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0002_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0002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0002_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0002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0002_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0002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0002_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0002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0002_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0002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0002_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0002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0002_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0002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0002_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0002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0002_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0002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0002_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0002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0002_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0002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0002_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0002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0002_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0002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0002_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0002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0002_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0002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0002_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0002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</t>
  </si>
  <si>
    <t>e8e5c1ea087c206dc847f1a76d5be35c_x0001__x0002_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0002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0002_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0002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0002_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0002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0002_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0002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0002_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0002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0002_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0002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0002_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0002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0002_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0002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0002_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0002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0002_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0002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0002_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0002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0002_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0002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0002_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0002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0002_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0002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0002_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0002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0002_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0002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0002_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0002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0002_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0002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0002_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0002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0002_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0002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0002_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0002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0002_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0002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0002_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0002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0002_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0002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0002_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0002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0002_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0002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0002_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0002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0002_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0002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0002_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0002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0002_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0002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0002_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0002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0002_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0002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0002_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0002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0002_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0002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0002_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0002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0002_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0002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0002_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0002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0002_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0002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0002_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0002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0002_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0002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0002_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0002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0002_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0002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0002_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0002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0002_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0002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0002_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0002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0002_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0002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0002_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0002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0002_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0002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0002_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0002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0002_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0002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0002_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0002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0002_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0002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0002_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0002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0002_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0002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0002_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0002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0002_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0002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0002_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0002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0002_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0002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0002_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0002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0002_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0002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0002_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0002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0002_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0002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0002_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0002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0002_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0002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</t>
  </si>
  <si>
    <t>bd8df2eb1105aa762fe6c9280e5e54e1_x0001__x0002_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0002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0002_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0002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0002_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0002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0002_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0002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0002__x0001__x0001__x0001__x0001__x0001__x0001_2@_x0001__x0001__x0001__x0001__x0001__x0001_5@_x0001__x0001__x0001__x0001__x0001__x0001_4@_x0001__x0001__x0001__x0001__x0001__x0001_.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0002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0002_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0002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0002_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0002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0002_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0002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0002_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0002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0002_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0002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0002_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0002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0002_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0002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0002_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0002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0002_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0002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0002_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0002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0002_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0002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0002_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0002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0002_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0002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0002_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0002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0002_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0002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0002_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0002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0002_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0002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0002_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0002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0002_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0002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0002_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0002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0002_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0002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0002_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0002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0002_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0002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0002_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0002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0002_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0002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0002_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0002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0002_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0001__x0001__x0001__x0001__x0002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0001_1@_x0001__x0002_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0001__x0001__x0001__x0001__x0002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0001_5@_x0001__x0002_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0001__x0001__x0001__x0001__x0002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0001_5@_x0001__x0002_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0001__x0001__x0001__x0001__x0002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0001_1@_x0001__x0002_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0001__x0001__x0001__x0001__x0002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0001_6@_x0001__x0002_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0002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0001_1@_x0001__x0002_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0001__x0001__x0001__x0001__x0002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0001_5@_x0001__x0002_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0001__x0001__x0001__x0001__x0002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5@_x0001__x0002_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0001__x0001__x0001__x0001__x0002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0001_6@_x0001__x0002_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0001__x0001__x0001__x0001__x0002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0001_1@_x0001__x0002_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0001__x0001__x0001__x0001__x0002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0001_.@_x0001__x0002_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0001__x0001__x0001__x0001__x0002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0001_5@_x0001__x0002_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0002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0001_3@_x0001__x0002_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0001__x0001__x0001__x0001__x0002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5@_x0001__x0002_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0001__x0001__x0001__x0001__x0002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0001_8@_x0001__x0002_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0001__x0001__x0001__x0001__x0002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0001_3@_x0001__x0002_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0001__x0001__x0001__x0001__x0002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0001_3@_x0001__x0002_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0001__x0001__x0001__x0001__x0002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0001_6@_x0001__x0002_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0001__x0001__x0001__x0001__x0002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0001_9@_x0001__x0002_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0001__x0001__x0001__x0001__x0002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0001_5@_x0001__x0002_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0001__x0001__x0001__x0001__x0002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0001_6@_x0001__x0002_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0001__x0001__x0001__x0001__x0002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0001_.@_x0001__x0002_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0001__x0001__x0001__x0001__x0002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0001_1@_x0001__x0002_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0001__x0001__x0001__x0001__x0002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0001_3@_x0001__x0002_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0001__x0001__x0001__x0001__x0002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0001_6@_x0001__x0002_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0001__x0001__x0001__x0001__x0002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0001_1@_x0001__x0002_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0001__x0001__x0001__x0001__x0002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0001_7@_x0001__x0002_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0001__x0001__x0001__x0001__x0002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0001_4@_x0001__x0002_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0001__x0001__x0001__x0001__x0002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0001_7@_x0001__x0002_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0001__x0001__x0001__x0001__x0002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0001_6@_x0001__x0002_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0001__x0001__x0001__x0001__x0002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0001_6@_x0001__x0002_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_x0001__x0001__x0001__x0001__x0001__x0002__x0001__x0001_4@_x0001__x0001__x0001__x0001__x0001__x0001_5@_x0001__x0001__x0001__x0001__x0001__x0001_5@_x0001__x0001__x0001__x0001__x0001__x0001_1@_x0001__x0001__x0001__x0001__x0001__x0001_7@_x0001__x0001__x0001__x0001__x0001__x0001_8@_x0001__x0001__x0001__x0001__x0001__x0001_5@_x0001__x0001__x0001__x0001__x0001__x0001_2@_x0001__x0001__x0001__x0001__x0001__x0001_5@_x0001__x0001__x0001__x0001__x0001__x0001_5@_x0001__x0001__x0001__x0001__x0001__x0001_4@_x0001__x0001__x0001__x0001__x0001__x0001_1@_x0001__x0001__x0001__x0001__x0001__x0001_6@_x0001__x0001__x0001__x0001__x0001__x0001_4@_x0001__x0001__x0001__x0001__x0001__x0001_2@_x0001__x0001__x0001__x0001__x0001__x0001_8@_x0001__x0001__x0001__x0001__x0001__x0001_4@_x0001__x0001__x0001__x0001__x0001__x0001_5@_x0001__x0001__x0001__x0001__x0001__x0001_1@_x0001__x0001__x0001__x0001__x0001__x0001_,@_x0001__x0001__x0001__x0001__x0001__x0001_3@_x0001__x0001__x0001__x0001__x0001__x0001_4@_x0001__x0001__x0001__x0001__x0001__x0001_8@_x0001__x0001__x0001__x0001__x0001__x0001_3@_x0001__x0001__x0001__x0001__x0001__x0001_5@_x0001__x0001__x0001__x0001__x0001__x0001_0@_x0001__x0001__x0001__x0001__x0001__x0001_3@_x0001__x0001__x0001__x0001__x0001__x0001_4@_x0001__x0001__x0001__x0001__x0001__x0001_3@_x0001__x0001__x0001__x0001__x0001__x0001_4@_x0001__x0001__x0001__x0001__x0001__x0001_2@_x0001__x0001__x0001__x0001__x0001__x0001_4@</t>
  </si>
  <si>
    <t>3820f235f693cec1f1df68d2ceb44767_x0001__x0002__x0001__x0001__x0001__x0001__x0001__x0001_4@_x0001__x0001__x0001__x0001__x0001__x0001_4@_x0001__x0001__x0001__x0001__x0001__x0001_2@_x0001__x0001__x0001__x0001__x0001__x0001_4@_x0001__x0001__x0001__x0001__x0001__x0001_1@_x0001__x0001__x0001__x0001__x0001__x0001_.@_x0001__x0001__x0001__x0001__x0001__x0001_4@_x0001__x0001__x0001__x0001__x0001__x0001_5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5@_x0001__x0001__x0001__x0001__x0001__x0001_5@_x0001__x0001__x0001__x0001__x0001__x0001_5@_x0001__x0001__x0001__x0001__x0001__x0001_3@_x0001__x0001__x0001__x0001__x0001__x0001_4@_x0001__x0001__x0001__x0001__x0001__x0001_2@_x0001__x0001__x0001__x0001__x0001__x0001_9@_x0001__x0001__x0001__x0001__x0001__x0001_5@_x0001__x0001__x0001__x0001__x0001__x0001_2@_x0001__x0001__x0001__x0001__x0001__x0001_9@_x0001__x0001__x0001__x0001__x0001__x0001_5@_x0001__x0001__x0001__x0001__x0001__x0002__x0001__x0001_3@_x0001__x0001__x0001__x0001__x0001__x0001_1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1@_x0001__x0001__x0001__x0001__x0001__x0001_4@_x0001__x0001__x0001__x0001__x0001__x0001_0@_x0001__x0001__x0001__x0001__x0001__x0001_3@_x0001__x0001__x0001__x0001__x0001__x0001_6@_x0001__x0001__x0001__x0001__x0001__x0001_2@_x0001__x0001__x0001__x0001__x0001__x0001_4@_x0001__x0001__x0001__x0001__x0001__x0001_5@_x0001__x0001__x0001__x0001__x0001__x0001_6@_x0001__x0001__x0001__x0001__x0001__x0001_,@_x0001__x0001__x0001__x0001__x0001__x0001_4@_x0001__x0001__x0001__x0001__x0001__x0001_4@_x0001__x0002__x0001__x0001__x0001__x0001__x0001__x0001_5@_x0001__x0001__x0001__x0001__x0001__x0001_3@_x0001__x0001__x0001__x0001__x0001__x0001_5@_x0001__x0001__x0001__x0001__x0001__x0001_2@_x0001__x0001__x0001__x0001__x0001__x0001_2@_x0001__x0001__x0001__x0001__x0001__x0001_3@_x0001__x0001__x0001__x0001__x0001__x0001_1@_x0001__x0001__x0001__x0001__x0001__x0001_9@_x0001__x0001__x0001__x0001__x0001__x0001_.@_x0001__x0001__x0001__x0001__x0001__x0001_5@_x0001__x0001__x0001__x0001__x0001__x0001_5@_x0001__x0001__x0001__x0001__x0001__x0001_4@_x0001__x0001__x0001__x0001__x0001__x0001_3@_x0001__x0001__x0001__x0001__x0001__x0001_4@_x0001__x0001__x0001__x0001__x0001__x0001_6@_x0001__x0001__x0001__x0001__x0001__x0001_3@_x0001__x0001__x0001__x0001__x0001__x0001_2@_x0001__x0001__x0001__x0001__x0001__x0001_.@_x0001__x0001__x0001__x0001__x0001__x0001_3@_x0001__x0001__x0001__x0001__x0001__x0001_5@_x0001__x0001__x0001__x0001__x0001__x0001_2@_x0001__x0001__x0001__x0001__x0001__x0001_0@_x0001__x0001__x0001__x0001__x0001__x0001_9@_x0001__x0001__x0001__x0001__x0001__x0001_,@_x0001__x0001__x0001__x0001__x0001__x0001_9@_x0001__x0001__x0001__x0001__x0001__x0001_2@_x0001__x0001__x0001__x0001__x0001__x0001_4@_x0001__x0001__x0001__x0001__x0001__x0001_0@_x0001__x0001__x0001__x0001__x0001__x0001_2@_x0001__x0001__x0001__x0001__x0001__x0001_1@_x0001__x0001__x0001__x0001__x0001__x0001_0@_x0001__x0001__x0001__x0001__x0001__x0002__x0001__x0001_5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1@_x0001__x0001__x0001__x0001__x0001__x0001_9@_x0001__x0001__x0001__x0001__x0001__x0001_2@_x0001__x0001__x0001__x0001__x0001__x0001_6@_x0001__x0001__x0001__x0001__x0001__x0001_4@_x0001__x0001__x0001__x0001__x0001__x0001_,@_x0001__x0001__x0001__x0001__x0001__x0001_0@_x0001__x0001__x0001__x0001__x0001__x0001_5@_x0001__x0001__x0001__x0001__x0001__x0001_2@_x0001__x0001__x0001__x0001__x0001__x0001_2@_x0001__x0001__x0001__x0001__x0001__x0001_4@_x0001__x0001__x0001__x0001__x0001__x0001_9@_x0001__x0001__x0001__x0001__x0001__x0001_7@_x0001__x0001__x0001__x0001__x0001__x0001_.@_x0001__x0001__x0001__x0001__x0001__x0001_.@_x0001__x0001__x0001__x0001__x0001__x0001_2@_x0001__x0001__x0001__x0001__x0001__x0001_9@_x0001__x0001__x0001__x0001__x0001__x0001_5@_x0001__x0001__x0001__x0001__x0001__x0001_5@_x0001__x0001__x0001__x0001__x0001__x0001_4@_x0001__x0001__x0001__x0001__x0001__x0001_7@_x0001__x0001__x0001__x0001__x0001__x0001_5@_x0001__x0001__x0001__x0001__x0001__x0001_4@_x0001__x0001__x0001__x0001__x0001__x0001_4@_x0001__x0001__x0001__x0001__x0001__x0001_6@_x0001__x0002__x0001__x0001__x0001__x0001__x0001__x0001_4@_x0001__x0001__x0001__x0001__x0001__x0001_0@_x0001__x0001__x0001__x0001__x0001__x0001_5@_x0001__x0001__x0001__x0001__x0001__x0001_5@_x0001__x0001__x0001__x0001__x0001__x0001_4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9@_x0001__x0001__x0001__x0001__x0001__x0001_2@_x0001__x0001__x0001__x0001__x0001__x0001_2@_x0001__x0001__x0001__x0001__x0001__x0001_5@_x0001__x0001__x0001__x0001__x0001__x0001_0@_x0001__x0001__x0001__x0001__x0001__x0001_2@_x0001__x0001__x0001__x0001__x0001__x0001_1@_x0001__x0001__x0001__x0001__x0001__x0001_6@_x0001__x0001__x0001__x0001__x0001__x0001_3@_x0001__x0001__x0001__x0001__x0001__x0001_8@_x0001__x0001__x0001__x0001__x0001__x0001_2@_x0001__x0001__x0001__x0001__x0001__x0001_8@_x0001__x0001__x0001__x0001__x0001__x0001_8@_x0001__x0001__x0001__x0001__x0001__x0001_3@_x0001__x0001__x0001__x0001__x0001__x0001_7@_x0001__x0001__x0001__x0001__x0001__x0001_4@_x0001__x0001__x0001__x0001__x0001__x0001_6@_x0001__x0001__x0001__x0001__x0001__x0002__x0001__x0001_7@_x0001__x0001__x0001__x0001__x0001__x0001_1@_x0001__x0001__x0001__x0001__x0001__x0001_5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,@_x0001__x0001__x0001__x0001__x0001__x0001_4@_x0001__x0001__x0001__x0001__x0001__x0001_1@_x0001__x0001__x0001__x0001__x0001__x0001_4@_x0001__x0001__x0001__x0001__x0001__x0001_8@_x0001__x0001__x0001__x0001__x0001__x0001_3@_x0001__x0001__x0001__x0001__x0001__x0001_,@_x0001__x0001__x0001__x0001__x0001__x0001_2@_x0001__x0001__x0001__x0001__x0001__x0001_0@_x0001__x0001__x0001__x0001__x0001__x0001_6@_x0001__x0001__x0001__x0001__x0001__x0001_1@_x0001__x0001__x0001__x0001__x0001__x0001_1@_x0001__x0001__x0001__x0001__x0001__x0001_3@_x0001__x0001__x0001__x0001__x0001__x0001_5@_x0001__x0001__x0001__x0001__x0001__x0001_5@_x0001__x0001__x0001__x0001__x0001__x0001_5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6@_x0001__x0002__x0001__x0001__x0001__x0001__x0001__x0001_3@_x0001__x0001__x0001__x0001__x0001__x0001_7@_x0001__x0001__x0001__x0001__x0001__x0001_1@_x0001__x0001__x0001__x0001__x0001__x0001_3@_x0001__x0001__x0001__x0001__x0001__x0001_1@_x0001__x0001__x0001__x0001__x0001__x0001_5@_x0001__x0001__x0001__x0001__x0001__x0001_0@_x0001__x0001__x0001__x0001__x0001__x0001_0@_x0001__x0001__x0001__x0001__x0001__x0001_5@_x0001__x0001__x0001__x0001__x0001__x0001_4@_x0001__x0001__x0001__x0001__x0001__x0001_5@_x0001__x0001__x0001__x0001__x0001__x0001_0@_x0001__x0001__x0001__x0001__x0001__x0001_1@_x0001__x0001__x0001__x0001__x0001__x0001_1@_x0001__x0001__x0001__x0001__x0001__x0001_3@_x0001__x0001__x0001__x0001__x0001__x0001_3@_x0001__x0001__x0001__x0001__x0001__x0001_7@_x0001__x0001__x0001__x0001__x0001__x0001_2@_x0001__x0001__x0001__x0001__x0001__x0001_0@_x0001__x0001__x0001__x0001__x0001__x0001_5@_x0001__x0001__x0001__x0001__x0001__x0001_0@_x0001__x0001__x0001__x0001__x0001__x0001_5@_x0001__x0001__x0001__x0001__x0001__x0001_2@_x0001__x0001__x0001__x0001__x0001__x0001_3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6@_x0001__x0001__x0001__x0001__x0001__x0002__x0001__x0001_4@_x0001__x0001__x0001__x0001__x0001__x0001_3@_x0001__x0001__x0001__x0001__x0001__x0001_2@_x0001__x0001__x0001__x0001__x0001__x0001_2@_x0001__x0001__x0001__x0001__x0001__x0001_2@_x0001__x0001__x0001__x0001__x0001__x0001_3@_x0001__x0001__x0001__x0001__x0001__x0001_5@_x0001__x0001__x0001__x0001__x0001__x0001_4@_x0001__x0001__x0001__x0001__x0001__x0001_7@_x0001__x0001__x0001__x0001__x0001__x0001_2@_x0001__x0001__x0001__x0001__x0001__x0001_3@_x0001__x0001__x0001__x0001__x0001__x0001_5@_x0001__x0001__x0001__x0001__x0001__x0001_3@_x0001__x0001__x0001__x0001__x0001__x0001_3@_x0001__x0001__x0001__x0001__x0001__x0001_4@_x0001__x0001__x0001__x0001__x0001__x0001_0@_x0001__x0001__x0001__x0001__x0001__x0001_5@_x0001__x0001__x0001__x0001__x0001__x0001_3@_x0001__x0001__x0001__x0001__x0001__x0001_.@_x0001__x0001__x0001__x0001__x0001__x0001_5@_x0001__x0001__x0001__x0001__x0001__x0001_4@_x0001__x0001__x0001__x0001__x0001__x0001_3@_x0001__x0001__x0001__x0001__x0001__x0001_2@_x0001__x0001__x0001__x0001__x0001__x0001_5@_x0001__x0001__x0001__x0001__x0001__x0001_5@_x0001__x0001__x0001__x0001__x0001__x0001_4@_x0001__x0001__x0001__x0001__x0001__x0001_2@_x0001__x0001__x0001__x0001__x0001__x0001_1@_x0001__x0001__x0001__x0001__x0001__x0001_.@_x0001__x0001__x0001__x0001__x0001__x0001_,@_x0001__x0001__x0001__x0001__x0001__x0001_6@_x0001__x0001__x0001__x0001__x0001__x0001_8@_x0001__x0002__x0001__x0001__x0001__x0001__x0001__x0001_2@_x0001__x0001__x0001__x0001__x0001__x0001_3@_x0001__x0001__x0001__x0001__x0001__x0001_4@_x0001__x0001__x0001__x0001__x0001__x0001_4@_x0001__x0001__x0001__x0001__x0001__x0001_,@_x0001__x0001__x0001__x0001__x0001__x0001_3@_x0001__x0001__x0001__x0001__x0001__x0001_5@_x0001__x0001__x0001__x0001__x0001__x0001_1@_x0001__x0001__x0001__x0001__x0001__x0001_3@_x0001__x0001__x0001__x0001__x0001__x0001_3@_x0001__x0001__x0001__x0001__x0001__x0001_2@_x0001__x0001__x0001__x0001__x0001__x0001_1@_x0001__x0001__x0001__x0001__x0001__x0001_5@_x0001__x0001__x0001__x0001__x0001__x0001_1@_x0001__x0001__x0001__x0001__x0001__x0001_3@_x0001__x0001__x0001__x0001__x0001__x0001_2@_x0001__x0001__x0001__x0001__x0001__x0001_4@_x0001__x0001__x0001__x0001__x0001__x0001_4@_x0001__x0001__x0001__x0001__x0001__x0001_2@_x0001__x0001__x0001__x0001__x0001__x0001_.@_x0001__x0001__x0001__x0001__x0001__x0001_3@_x0001__x0001__x0001__x0001__x0001__x0001_4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3@_x0001__x0001__x0001__x0001__x0001__x0001_6@_x0001__x0001__x0001__x0001__x0001__x0001_0@_x0001__x0001__x0001__x0001__x0001__x0002__x0001__x0001_7@_x0001__x0001__x0001__x0001__x0001__x0001_5@_x0001__x0001__x0001__x0001__x0001__x0001_0@_x0001__x0001__x0001__x0001__x0001__x0001_8@_x0001__x0001__x0001__x0001__x0001__x0001_0@_x0001__x0001__x0001__x0001__x0001__x0001_4@_x0001__x0001__x0001__x0001__x0001__x0001_4@_x0001__x0001__x0001__x0001__x0001__x0001_,@_x0001__x0001__x0001__x0001__x0001__x0001_3@_x0001__x0001__x0001__x0001__x0001__x0001_5@_x0001__x0001__x0001__x0001__x0001__x0001_4@_x0001__x0001__x0001__x0001__x0001__x0001_5@_x0001__x0001__x0001__x0001__x0001__x0001_6@_x0001__x0001__x0001__x0001__x0001__x0001_5@_x0001__x0001__x0001__x0001__x0001__x0001_4@_x0001__x0001__x0001__x0001__x0001__x0001_5@_x0001__x0001__x0001__x0001__x0001__x0001_1@_x0001__x0001__x0001__x0001__x0001__x0001_4@_x0001__x0001__x0001__x0001__x0001__x0001_6@_x0001__x0001__x0001__x0001__x0001__x0001_7@_x0001__x0001__x0001__x0001__x0001__x0001_2@_x0001__x0001__x0001__x0001__x0001__x0001_5@_x0001__x0001__x0001__x0001__x0001__x0001_2@_x0001__x0001__x0001__x0001__x0001__x0001_,@_x0001__x0001__x0001__x0001__x0001__x0001_1@_x0001__x0001__x0001__x0001__x0001__x0001_4@_x0001__x0001__x0001__x0001__x0001__x0001_6@_x0001__x0001__x0001__x0001__x0001__x0001_7@_x0001__x0001__x0001__x0001__x0001__x0001_4@_x0001__x0001__x0001__x0001__x0001__x0001_3@_x0001__x0001__x0001__x0001__x0001__x0001_9@_x0001__x0001__x0001__x0001__x0001__x0001_9@_x0001__x0002__x0001__x0001__x0001__x0001__x0001__x0001_9@_x0001__x0001__x0001__x0001__x0001__x0001_9@_x0001__x0001__x0001__x0001__x0001__x0001_9@_x0001__x0001__x0001__x0001__x0001__x0001_2@_x0001__x0001__x0001__x0001__x0001__x0001_6@_x0001__x0001__x0001__x0001__x0001__x0001_5@_x0001__x0001__x0001__x0001__x0001__x0001_2@_x0001__x0001__x0001__x0001__x0001__x0001_5@_x0001__x0001__x0001__x0001__x0001__x0001_2@_x0001__x0001__x0001__x0001__x0001__x0001_4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3@_x0001__x0001__x0001__x0001__x0001__x0001_8@_x0001__x0001__x0001__x0001__x0001__x0001_5@_x0001__x0001__x0001__x0001__x0001__x0001_5@_x0001__x0001__x0001__x0001__x0001__x0001_.@_x0001__x0001__x0001__x0001__x0001__x0001_3@_x0001__x0001__x0001__x0001__x0001__x0001_5@_x0001__x0001__x0001__x0001__x0001__x0001_3@_x0001__x0001__x0001__x0001__x0001__x0001_7@_x0001__x0001__x0001__x0001__x0001__x0001_,@_x0001__x0001__x0001__x0001__x0001__x0001_8@_x0001__x0001__x0001__x0001__x0001__x0001_7@_x0001__x0001__x0001__x0001__x0001__x0001_0@_x0001__x0001__x0001__x0001__x0001__x0001_1@_x0001__x0001__x0001__x0001__x0001__x0001_4@_x0001__x0001__x0001__x0001__x0001__x0002__x0001__x0001_8@_x0001__x0001__x0001__x0001__x0001__x0001_6@_x0001__x0001__x0001__x0001__x0001__x0001_1@_x0001__x0001__x0001__x0001__x0001__x0001_4@_x0001__x0001__x0001__x0001__x0001__x0001_7@_x0001__x0001__x0001__x0001__x0001__x0001_3@_x0001__x0001__x0001__x0001__x0001__x0001_9@_x0001__x0001__x0001__x0001__x0001__x0001_1@_x0001__x0001__x0001__x0001__x0001__x0001_2@_x0001__x0001__x0001__x0001__x0001__x0001_3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0@_x0001__x0001__x0001__x0001__x0001__x0001_7@_x0001__x0001__x0001__x0001__x0001__x0001_0@_x0001__x0001__x0001__x0001__x0001__x0001_4@_x0001__x0001__x0001__x0001__x0001__x0001_8@_x0001__x0001__x0001__x0001__x0001__x0001_3@_x0001__x0001__x0001__x0001__x0001__x0001_8@_x0001__x0001__x0001__x0001__x0001__x0001_6@_x0001__x0001__x0001__x0001__x0001__x0001_5@_x0001__x0001__x0001__x0001__x0001__x0001_5@_x0001__x0001__x0001__x0001__x0001__x0001_9@_x0001__x0001__x0001__x0001__x0001__x0001_,@_x0001__x0001__x0001__x0001__x0001__x0001_1@_x0001__x0001__x0001__x0001__x0001__x0001_1@_x0001__x0001__x0001__x0001__x0001__x0001_3@_x0001__x0002__x0001__x0001__x0001__x0001__x0001__x0001_8@_x0001__x0001__x0001__x0001__x0001__x0001_1@_x0001__x0001__x0001__x0001__x0001__x0001_0@_x0001__x0001__x0001__x0001__x0001__x0001_0@_x0001__x0001__x0001__x0001__x0001__x0001_5@_x0001__x0001__x0001__x0001__x0001__x0001_7@_x0001__x0001__x0001__x0001__x0001__x0001_4@_x0001__x0001__x0001__x0001__x0001__x0001_5@_x0001__x0001__x0001__x0001__x0001__x0001_4@_x0001__x0001__x0001__x0001__x0001__x0001_4@_x0001__x0001__x0001__x0001__x0001__x0001_5@_x0001__x0001__x0001__x0001__x0001__x0001_3@_x0001__x0001__x0001__x0001__x0001__x0001_.@_x0001__x0001__x0001__x0001__x0001__x0001_3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7@_x0001__x0001__x0001__x0001__x0001__x0001_1@_x0001__x0001__x0001__x0001__x0001__x0001_5@_x0001__x0001__x0001__x0001__x0001__x0001_2@_x0001__x0001__x0001__x0001__x0001__x0001_4@_x0001__x0001__x0001__x0001__x0001__x0001_1@_x0001__x0001__x0001__x0001__x0001__x0001_7@_x0001__x0001__x0001__x0001__x0001__x0002__x0001__x0001_6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7@_x0001__x0001__x0001__x0001__x0001__x0001_8@_x0001__x0001__x0001__x0001__x0001__x0001_8@_x0001__x0001__x0001__x0001__x0001__x0001_3@_x0001__x0001__x0001__x0001__x0001__x0001_2@_x0001__x0001__x0001__x0001__x0001__x0001_.@_x0001__x0001__x0001__x0001__x0001__x0001_3@_x0001__x0001__x0001__x0001__x0001__x0001_8@_x0001__x0001__x0001__x0001__x0001__x0001_5@_x0001__x0001__x0001__x0001__x0001__x0001_.@_x0001__x0001__x0001__x0001__x0001__x0001_6@_x0001__x0001__x0001__x0001__x0001__x0001_6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4@_x0001__x0001__x0001__x0001__x0001__x0001_2@_x0001__x0001__x0001__x0001__x0001__x0001_6@_x0001__x0001__x0001__x0001__x0001__x0001_7@_x0001__x0001__x0001__x0001__x0001__x0001_7@_x0001__x0001__x0001__x0001__x0001__x0001_2@_x0001__x0002__x0001__x0001__x0001__x0001__x0001__x0001_4@_x0001__x0001__x0001__x0001__x0001__x0001_5@_x0001__x0001__x0001__x0001__x0001__x0001_5@_x0001__x0001__x0001__x0001__x0001__x0001_,@_x0001__x0001__x0001__x0001__x0001__x0001_5@_x0001__x0001__x0001__x0001__x0001__x0001_1@_x0001__x0001__x0001__x0001__x0001__x0001_6@_x0001__x0001__x0001__x0001__x0001__x0001_7@_x0001__x0001__x0001__x0001__x0001__x0001_6@_x0001__x0001__x0001__x0001__x0001__x0001_5@_x0001__x0001__x0001__x0001__x0001__x0001_5@_x0001__x0001__x0001__x0001__x0001__x0001_3@_x0001__x0001__x0001__x0001__x0001__x0001_2@_x0001__x0001__x0001__x0001__x0001__x0001_7@_x0001__x0001__x0001__x0001__x0001__x0001_,@_x0001__x0001__x0001__x0001__x0001__x0001_0@_x0001__x0001__x0001__x0001__x0001__x0001_6@_x0001__x0001__x0001__x0001__x0001__x0001_3@_x0001__x0001__x0001__x0001__x0001__x0001_.@_x0001__x0001__x0001__x0001__x0001__x0001_.@_x0001__x0001__x0001__x0001__x0001__x0001_4@_x0001__x0001__x0001__x0001__x0001__x0001_9@_x0001__x0001__x0001__x0001__x0001__x0001_1@_x0001__x0001__x0001__x0001__x0001__x0001_0@_x0001__x0001__x0001__x0001__x0001__x0001_5@_x0001__x0001__x0001__x0001__x0001__x0001_6@_x0001__x0001__x0001__x0001__x0001__x0001_8@_x0001__x0001__x0001__x0001__x0001__x0001_0@_x0001__x0001__x0001__x0001__x0001__x0001_4@_x0001__x0001__x0001__x0001__x0001__x0001_4@_x0001__x0001__x0001__x0001__x0001__x0001_2@_x0001__x0001__x0001__x0001__x0001__x0002__x0001__x0001_2@_x0001__x0001__x0001__x0001__x0001__x0001_4@_x0001__x0001__x0001__x0001__x0001__x0001_8@_x0001__x0001__x0001__x0001__x0001__x0001_1@_x0001__x0001__x0001__x0001__x0001__x0001_0@_x0001__x0001__x0001__x0001__x0001__x0001_0@_x0001__x0001__x0001__x0001__x0001__x0001_6@_x0001__x0001__x0001__x0001__x0001__x0001_5@_x0001__x0001__x0001__x0001__x0001__x0001_3@_x0001__x0001__x0001__x0001__x0001__x0001_.@_x0001__x0001__x0001__x0001__x0001__x0001_3@_x0001__x0001__x0001__x0001__x0001__x0001_5@_x0001__x0001__x0001__x0001__x0001__x0001_5@_x0001__x0001__x0001__x0001__x0001__x0001_6@_x0001__x0001__x0001__x0001__x0001__x0001_8@_x0001__x0001__x0001__x0001__x0001__x0001_6@_x0001__x0001__x0001__x0001__x0001__x0001_8@_x0001__x0001__x0001__x0001__x0001__x0001_2@_x0001__x0001__x0001__x0001__x0001__x0001_1@_x0001__x0001__x0001__x0001__x0001__x0001_0@_x0001__x0001__x0001__x0001__x0001__x0001_3@_x0001__x0001__x0001__x0001__x0001__x0001_0@_x0001__x0001__x0001__x0001__x0001__x0001_0@_x0001__x0001__x0001__x0001__x0001__x0001_6@_x0001__x0001__x0001__x0001__x0001__x0001_7@_x0001__x0001__x0001__x0001__x0001__x0001_4@_x0001__x0001__x0001__x0001__x0001__x0001_4@_x0001__x0001__x0001__x0001__x0001__x0001_1@_x0001__x0001__x0001__x0001__x0001__x0001_5@_x0001__x0001__x0001__x0001__x0001__x0001_5@_x0001__x0001__x0001__x0001__x0001__x0001_7@_x0001__x0001__x0001__x0001__x0001__x0001_3@_x0001__x0002__x0001__x0001__x0001__x0001__x0001__x0001_1@_x0001__x0001__x0001__x0001__x0001__x0001_9@_x0001__x0001__x0001__x0001__x0001__x0001_8@_x0001__x0001__x0001__x0001__x0001__x0001_0@_x0001__x0001__x0001__x0001__x0001__x0001_7@_x0001__x0001__x0001__x0001__x0001__x0001_7@_x0001__x0001__x0001__x0001__x0001__x0001_,@_x0001__x0001__x0001__x0001__x0001__x0001_7@_x0001__x0001__x0001__x0001__x0001__x0001_3@_x0001__x0001__x0001__x0001__x0001__x0001_3@_x0001__x0001__x0001__x0001__x0001__x0001_4@_x0001__x0001__x0001__x0001__x0001__x0001_2@_x0001__x0001__x0001__x0001__x0001__x0001_3@_x0001__x0001__x0001__x0001__x0001__x0001_7@_x0001__x0001__x0001__x0001__x0001__x0001_0@_x0001__x0001__x0001__x0001__x0001__x0001_5@_x0001__x0001__x0001__x0001__x0001__x0001_1@_x0001__x0001__x0001__x0001__x0001__x0001_2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1@_x0001__x0001__x0001__x0001__x0001__x0001_2@_x0001__x0001__x0001__x0001__x0001__x0001_7@_x0001__x0001__x0001__x0001__x0001__x0001_3@_x0001__x0001__x0001__x0001__x0001__x0001_3@_x0001__x0001__x0001__x0001__x0001__x0001_3@_x0001__x0001__x0001__x0001__x0001__x0001_7@_x0001__x0001__x0001__x0001__x0001__x0002__x0001__x0001_4@_x0001__x0001__x0001__x0001__x0001__x0001_3@_x0001__x0001__x0001__x0001__x0001__x0001_.@_x0001__x0001__x0001__x0001__x0001__x0001_4@_x0001__x0001__x0001__x0001__x0001__x0001_6@_x0001__x0001__x0001__x0001__x0001__x0001_,@_x0001__x0001__x0001__x0001__x0001__x0001_6@_x0001__x0001__x0001__x0001__x0001__x0001_4@_x0001__x0001__x0001__x0001__x0001__x0001_3@_x0001__x0001__x0001__x0001__x0001__x0001_2@_x0001__x0001__x0001__x0001__x0001__x0001_1@_x0001__x0001__x0001__x0001__x0001__x0001_1@_x0001__x0001__x0001__x0001__x0001__x0001_2@_x0001__x0001__x0001__x0001__x0001__x0001_5@_x0001__x0001__x0001__x0001__x0001__x0001_4@_x0001__x0001__x0001__x0001__x0001__x0001_6@_x0001__x0001__x0001__x0001__x0001__x0001_6@_x0001__x0001__x0001__x0001__x0001__x0001_2@_x0001__x0001__x0001__x0001__x0001__x0001_9@_x0001__x0001__x0001__x0001__x0001__x0001_3@_x0001__x0001__x0001__x0001__x0001__x0001_8@_x0001__x0001__x0001__x0001__x0001__x0001_7@_x0001__x0001__x0001__x0001__x0001__x0001_0@_x0001__x0001__x0001__x0001__x0001__x0001_6@_x0001__x0001__x0001__x0001__x0001__x0001_5@_x0001__x0001__x0001__x0001__x0001__x0001_1@_x0001__x0001__x0001__x0001__x0001__x0001_6@_x0001__x0001__x0001__x0001__x0001__x0001_4@_x0001__x0001__x0001__x0001__x0001__x0001_0@_x0001__x0001__x0001__x0001__x0001__x0001_3@_x0001__x0001__x0001__x0001__x0001__x0001_4@_x0001__x0001__x0001__x0001__x0001__x0001_5@_x0001__x0002__x0001__x0001__x0001__x0001__x0001__x0001_.@_x0001__x0001__x0001__x0001__x0001__x0001_3@_x0001__x0001__x0001__x0001__x0001__x0001_1@_x0001__x0001__x0001__x0001__x0001__x0001_6@_x0001__x0001__x0001__x0001__x0001__x0001_5@_x0001__x0001__x0001__x0001__x0001__x0001_2@_x0001__x0001__x0001__x0001__x0001__x0001_1@_x0001__x0001__x0001__x0001__x0001__x0001_4@_x0001__x0001__x0001__x0001__x0001__x0001_2@_x0001__x0001__x0001__x0001__x0001__x0001_9@_x0001__x0001__x0001__x0001__x0001__x0001_6@_x0001__x0001__x0001__x0001__x0001__x0001_7@_x0001__x0001__x0001__x0001__x0001__x0001_.@_x0001__x0001__x0001__x0001__x0001__x0001_0@_x0001__x0001__x0001__x0001__x0001__x0001_4@_x0001__x0001__x0001__x0001__x0001__x0001_2@_x0001__x0001__x0001__x0001__x0001__x0001_5@_x0001__x0001__x0001__x0001__x0001__x0001_.@_x0001__x0001__x0001__x0001__x0001__x0001_5@_x0001__x0001__x0001__x0001__x0001__x0001_6@_x0001__x0001__x0001__x0001__x0001__x0001_7@_x0001__x0001__x0001__x0001__x0001__x0001_8@_x0001__x0001__x0001__x0001__x0001__x0001_8@_x0001__x0001__x0001__x0001__x0001__x0001_2@_x0001__x0001__x0001__x0001__x0001__x0001_7@_x0001__x0001__x0001__x0001__x0001__x0001_3@_x0001__x0001__x0001__x0001__x0001__x0001_7@_x0001__x0001__x0001__x0001__x0001__x0001_3@_x0001__x0001__x0001__x0001__x0001__x0001_6@_x0001__x0001__x0001__x0001__x0001__x0001_2@_x0001__x0001__x0001__x0001__x0001__x0001_5@_x0001__x0001__x0001__x0001__x0001__x0002__x0001__x0001_8@_x0001__x0001__x0001__x0001__x0001__x0001_3@_x0001__x0001__x0001__x0001__x0001__x0001_.@_x0001__x0001__x0001__x0001__x0001__x0001_5@_x0001__x0001__x0001__x0001__x0001__x0001_6@_x0001__x0001__x0001__x0001__x0001__x0001_5@_x0001__x0001__x0001__x0001__x0001__x0001_4@_x0001__x0001__x0001__x0001__x0001__x0001_0@_x0001__x0001__x0001__x0001__x0001__x0001_1@_x0001__x0001__x0001__x0001__x0001__x0001_3@_x0001__x0001__x0001__x0001__x0001__x0001_3@_x0001__x0001__x0001__x0001__x0001__x0001_,@_x0001__x0001__x0001__x0001__x0001__x0001_5@_x0001__x0001__x0001__x0001__x0001__x0001_3@_x0001__x0001__x0001__x0001__x0001__x0001_0@_x0001__x0001__x0001__x0001__x0001__x0001_4@_x0001__x0001__x0001__x0001__x0001__x0001_1@_x0001__x0001__x0001__x0001__x0001__x0001_4@_x0001__x0001__x0001__x0001__x0001__x0001_6@_x0001__x0001__x0001__x0001__x0001__x0001_3@_x0001__x0001__x0001__x0001__x0001__x0001_1@_x0001__x0001__x0001__x0001__x0001__x0001_0@_x0001__x0001__x0001__x0001__x0001__x0001_5@_x0001__x0001__x0001__x0001__x0001__x0001_4@_x0001__x0001__x0001__x0001__x0001__x0001_3@_x0001__x0001__x0001__x0001__x0001__x0001_7@_x0001__x0001__x0001__x0001__x0001__x0001_4@_x0001__x0001__x0001__x0001__x0001__x0001_2@_x0001__x0001__x0001__x0001__x0001__x0001_4@_x0001__x0001__x0001__x0001__x0001__x0001_9@_x0001__x0001__x0001__x0001__x0001__x0001_1@_x0001__x0001__x0001__x0001__x0001__x0001_6@_x0001__x0002__x0001__x0001__x0001__x0001__x0001__x0001_4@_x0001__x0001__x0001__x0001__x0001__x0001_2@_x0001__x0001__x0001__x0001__x0001__x0001_7@_x0001__x0001__x0001__x0001__x0001__x0001_2@_x0001__x0001__x0001__x0001__x0001__x0001_5@_x0001__x0001__x0001__x0001__x0001__x0001_.@_x0001__x0001__x0001__x0001__x0001__x0001_2@_x0001__x0001__x0001__x0001__x0001__x0001_5@_x0001__x0001__x0001__x0001__x0001__x0001_4@_x0001__x0001__x0001__x0001__x0001__x0001_4@_x0001__x0001__x0001__x0001__x0001__x0001_4@_x0001__x0001__x0001__x0001__x0001__x0001_6@_x0001__x0001__x0001__x0001__x0001__x0001_5@_x0001__x0001__x0001__x0001__x0001__x0001_.@_x0001__x0001__x0001__x0001__x0001__x0001_,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7@_x0001__x0001__x0001__x0001__x0001__x0001_4@_x0001__x0001__x0001__x0001__x0001__x0001_5@_x0001__x0001__x0001__x0001__x0001__x0001_5@_x0001__x0001__x0001__x0001__x0001__x0001_9@_x0001__x0001__x0001__x0001__x0001__x0001_,@_x0001__x0001__x0001__x0001__x0001__x0001_5@_x0001__x0001__x0001__x0001__x0001__x0001_2@_x0001__x0001__x0001__x0001__x0001__x0001_0@_x0001__x0001__x0001__x0001__x0001__x0001_2@_x0001__x0001__x0001__x0001__x0001__x0002__x0001__x0001_0@_x0001__x0001__x0001__x0001__x0001__x0001_3@_x0001__x0001__x0001__x0001__x0001__x0001_3@_x0001__x0001__x0001__x0001__x0001__x0001_5@_x0001__x0001__x0001__x0001__x0001__x0001_3@_x0001__x0001__x0001__x0001__x0001__x0001_3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4@_x0001__x0001__x0001__x0001__x0001__x0001_3@_x0001__x0001__x0001__x0001__x0001__x0001_.@_x0001__x0001__x0001__x0001__x0001__x0001_2@_x0001__x0001__x0001__x0001__x0001__x0001_7@_x0001__x0001__x0001__x0001__x0001__x0001_2@_x0001__x0001__x0001__x0001__x0001__x0001_1@_x0001__x0001__x0001__x0001__x0001__x0001_,@_x0001__x0001__x0001__x0001__x0001__x0001_,@_x0001__x0001__x0001__x0001__x0001__x0001_3@_x0001__x0001__x0001__x0001__x0001__x0001_5@_x0001__x0001__x0001__x0001__x0001__x0001_2@_x0001__x0001__x0001__x0001__x0001__x0001_4@_x0001__x0001__x0001__x0001__x0001__x0001_0@_x0001__x0001__x0001__x0001__x0001__x0001_7@_x0001__x0001__x0001__x0001__x0001__x0001_3@_x0001__x0001__x0001__x0001__x0001__x0001_8@_x0001__x0001__x0001__x0001__x0001__x0001_1@_x0001__x0001__x0001__x0001__x0001__x0001_4@_x0001__x0001__x0001__x0001__x0001__x0001_6@_x0001__x0002__x0001__x0001__x0001__x0001__x0001__x0001_3@_x0001__x0001__x0001__x0001__x0001__x0001_4@_x0001__x0001__x0001__x0001__x0001__x0001_3@_x0001__x0001__x0001__x0001__x0001__x0001_.@_x0001__x0001__x0001__x0001__x0001__x0001_4@_x0001__x0001__x0001__x0001__x0001__x0001_3@_x0001__x0001__x0001__x0001__x0001__x0001_2@_x0001__x0001__x0001__x0001__x0001__x0001_4@_x0001__x0001__x0001__x0001__x0001__x0001_3@_x0001__x0001__x0001__x0001__x0001__x0001_7@_x0001__x0001__x0001__x0001__x0001__x0001_6@_x0001__x0001__x0001__x0001__x0001__x0001_5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7@_x0001__x0001__x0001__x0001__x0001__x0001_4@_x0001__x0001__x0001__x0001__x0001__x0001_3@_x0001__x0001__x0001__x0001__x0001__x0001_5@_x0001__x0001__x0001__x0001__x0001__x0001_6@_x0001__x0001__x0001__x0001__x0001__x0001_3@_x0001__x0001__x0001__x0001__x0001__x0001_.@_x0001__x0001__x0001__x0001__x0001__x0001_2@_x0001__x0001__x0001__x0001__x0001__x0001_3@_x0001__x0001__x0001__x0001__x0001__x0002__x0001__x0001_6@_x0001__x0001__x0001__x0001__x0001__x0001_6@_x0001__x0001__x0001__x0001__x0001__x0001_4@_x0001__x0001__x0001__x0001__x0001__x0001_6@_x0001__x0001__x0001__x0001__x0001__x0001_0@_x0001__x0001__x0001__x0001__x0001__x0001_7@_x0001__x0001__x0001__x0001__x0001__x0001_9@_x0001__x0001__x0001__x0001__x0001__x0001_4@_x0001__x0001__x0001__x0001__x0001__x0001_2@_x0001__x0001__x0001__x0001__x0001__x0001_.@_x0001__x0001__x0001__x0001__x0001__x0001_0@_x0001__x0001__x0001__x0001__x0001__x0001_1@_x0001__x0001__x0001__x0001__x0001__x0001_5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3@_x0001__x0001__x0001__x0001__x0001__x0001_.@_x0001__x0001__x0001__x0001__x0001__x0001_3@_x0001__x0001__x0001__x0001__x0001__x0001_4@_x0001__x0001__x0001__x0001__x0001__x0001_4@_x0001__x0001__x0001__x0001__x0001__x0001_3@_x0001__x0001__x0001__x0001__x0001__x0001_3@_x0001__x0001__x0001__x0001__x0001__x0001_2@_x0001__x0001__x0001__x0001__x0001__x0001_7@_x0001__x0001__x0001__x0001__x0001__x0001_4@_x0001__x0001__x0001__x0001__x0001__x0001_4@_x0001__x0002__x0001__x0001__x0001__x0001__x0001__x0001_6@_x0001__x0001__x0001__x0001__x0001__x0001_2@_x0001__x0001__x0001__x0001__x0001__x0001_5@_x0001__x0001__x0001__x0001__x0001__x0001_5@_x0001__x0001__x0001__x0001__x0001__x0001_5@_x0001__x0001__x0001__x0001__x0001__x0001_6@_x0001__x0001__x0001__x0001__x0001__x0001_5@_x0001__x0001__x0001__x0001__x0001__x0001_9@_x0001__x0001__x0001__x0001__x0001__x0001_4@_x0001__x0001__x0001__x0001__x0001__x0001_4@_x0001__x0001__x0001__x0001__x0001__x0001_7@_x0001__x0001__x0001__x0001__x0001__x0001_7@_x0001__x0001__x0001__x0001__x0001__x0001_1@_x0001__x0001__x0001__x0001__x0001__x0001_0@_x0001__x0001__x0001__x0001__x0001__x0001_3@_x0001__x0001__x0001__x0001__x0001__x0001_5@_x0001__x0001__x0001__x0001__x0001__x0001_3@_x0001__x0001__x0001__x0001__x0001__x0001_6@_x0001__x0001__x0001__x0001__x0001__x0001_9@_x0001__x0001__x0001__x0001__x0001__x0001_,@_x0001__x0001__x0001__x0001__x0001__x0001_.@_x0001__x0001__x0001__x0001__x0001__x0001_1@_x0001__x0001__x0001__x0001__x0001__x0001_6@_x0001__x0001__x0001__x0001__x0001__x0001_5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8@_x0001__x0001__x0001__x0001__x0001__x0002__x0001__x0001_5@_x0001__x0001__x0001__x0001__x0001__x0001_5@_x0001__x0001__x0001__x0001__x0001__x0001_2@_x0001__x0001__x0001__x0001__x0001__x0001_1@_x0001__x0001__x0001__x0001__x0001__x0001_6@_x0001__x0001__x0001__x0001__x0001__x0001_7@_x0001__x0001__x0001__x0001__x0001__x0001_5@_x0001__x0001__x0001__x0001__x0001__x0001_0@_x0001__x0001__x0001__x0001__x0001__x0001_3@_x0001__x0001__x0001__x0001__x0001__x0001_5@_x0001__x0001__x0001__x0001__x0001__x0001_4@_x0001__x0001__x0001__x0001__x0001__x0001_.@_x0001__x0001__x0001__x0001__x0001__x0001_3@_x0001__x0001__x0001__x0001__x0001__x0001_4@_x0001__x0001__x0001__x0001__x0001__x0001_5@_x0001__x0001__x0001__x0001__x0001__x0001_5@_x0001__x0001__x0001__x0001__x0001__x0001_3@_x0001__x0001__x0001__x0001__x0001__x0001_3@_x0001__x0001__x0001__x0001__x0001__x0001_5@_x0001__x0001__x0001__x0001__x0001__x0001_7@_x0001__x0001__x0001__x0001__x0001__x0001_3@_x0001__x0001__x0001__x0001__x0001__x0001_5@_x0001__x0001__x0001__x0001__x0001__x0001_4@_x0001__x0001__x0001__x0001__x0001__x0001_2@_x0001__x0001__x0001__x0001__x0001__x0001_1@_x0001__x0001__x0001__x0001__x0001__x0001_1@_x0001__x0001__x0001__x0001__x0001__x0001_3@_x0001__x0001__x0001__x0001__x0001__x0001_5@_x0001__x0001__x0001__x0001__x0001__x0001_5@_x0001__x0001__x0001__x0001__x0001__x0001_3@_x0001__x0001__x0001__x0001__x0001__x0001_0@_x0001__x0001__x0001__x0001__x0001__x0001_3@_x0001__x0002__x0001__x0001__x0001__x0001__x0001__x0001_2@_x0001__x0001__x0001__x0001__x0001__x0001_7@_x0001__x0001__x0001__x0001__x0001__x0001_0@_x0001__x0001__x0001__x0001__x0001__x0001_4@_x0001__x0001__x0001__x0001__x0001__x0001_8@_x0001__x0001__x0001__x0001__x0001__x0001_6@_x0001__x0001__x0001__x0001__x0001__x0001_1@_x0001__x0001__x0001__x0001__x0001__x0001_5@_x0001__x0001__x0001__x0001__x0001__x0001_3@_x0001__x0001__x0001__x0001__x0001__x0001_6@_x0001__x0001__x0001__x0001__x0001__x0001_4@_x0001__x0001__x0001__x0001__x0001__x0001_5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,@_x0001__x0001__x0001__x0001__x0001__x0001_3@_x0001__x0001__x0001__x0001__x0001__x0001_3@_x0001__x0001__x0001__x0001__x0001__x0001_4@_x0001__x0001__x0001__x0001__x0001__x0001_6@_x0001__x0001__x0001__x0001__x0001__x0001_.@_x0001__x0001__x0001__x0001__x0001__x0001_6@_x0001__x0001__x0001__x0001__x0001__x0001_7@_x0001__x0001__x0001__x0001__x0001__x0001_4@_x0001__x0001__x0001__x0001__x0001__x0001_6@_x0001__x0001__x0001__x0001__x0001__x0001_6@_x0001__x0001__x0001__x0001__x0001__x0001_2@_x0001__x0001__x0001__x0001__x0001__x0001_5@_x0001__x0001__x0001__x0001__x0001__x0002__x0001__x0001_7@_x0001__x0001__x0001__x0001__x0001__x0001_1@_x0001__x0001__x0001__x0001__x0001__x0001_6@_x0001__x0001__x0001__x0001__x0001__x0001_1@_x0001__x0001__x0001__x0001__x0001__x0001_2@_x0001__x0001__x0001__x0001__x0001__x0001_5@_x0001__x0001__x0001__x0001__x0001__x0001_1@_x0001__x0001__x0001__x0001__x0001__x0001_5@_x0001__x0001__x0001__x0001__x0001__x0001_2@_x0001__x0001__x0001__x0001__x0001__x0001_6@_x0001__x0001__x0001__x0001__x0001__x0001_8@_x0001__x0001__x0001__x0001__x0001__x0001_7@_x0001__x0001__x0001__x0001__x0001__x0001_6@_x0001__x0001__x0001__x0001__x0001__x0001_6@_x0001__x0001__x0001__x0001__x0001__x0001_3@_x0001__x0001__x0001__x0001__x0001__x0001_2@_x0001__x0001__x0001__x0001__x0001__x0001_0@_x0001__x0001__x0001__x0001__x0001__x0001_,@_x0001__x0001__x0001__x0001__x0001__x0001_0@_x0001__x0001__x0001__x0001__x0001__x0001_1@_x0001__x0001__x0001__x0001__x0001__x0001_6@_x0001__x0001__x0001__x0001__x0001__x0001_0@_x0001__x0001__x0001__x0001__x0001__x0001_.@_x0001__x0001__x0001__x0001__x0001__x0001_4@_x0001__x0001__x0001__x0001__x0001__x0001_4@_x0001__x0001__x0001__x0001__x0001__x0001_4@_x0001__x0001__x0001__x0001__x0001__x0001_9@_x0001__x0001__x0001__x0001__x0001__x0001_.@_x0001__x0001__x0001__x0001__x0001__x0001_5@_x0001__x0001__x0001__x0001__x0001__x0001_2@_x0001__x0001__x0001__x0001__x0001__x0001_4@_x0001__x0001__x0001__x0001__x0001__x0001_.@_x0001__x0002__x0001__x0001__x0001__x0001__x0001__x0001_3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2@_x0001__x0001__x0001__x0001__x0001__x0001_9@_x0001__x0001__x0001__x0001__x0001__x0001_1@_x0001__x0001__x0001__x0001__x0001__x0001_9@_x0001__x0001__x0001__x0001__x0001__x0001_3@_x0001__x0001__x0001__x0001__x0001__x0001_1@_x0001__x0001__x0001__x0001__x0001__x0001_6@_x0001__x0001__x0001__x0001__x0001__x0001_4@_x0001__x0001__x0001__x0001__x0001__x0001_4@_x0001__x0001__x0001__x0001__x0001__x0001_,@_x0001__x0001__x0001__x0001__x0001__x0001_3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5@_x0001__x0001__x0001__x0001__x0001__x0001_1@_x0001__x0001__x0001__x0001__x0001__x0001_8@_x0001__x0001__x0001__x0001__x0001__x0001_6@_x0001__x0001__x0001__x0001__x0001__x0001_2@_x0001__x0001__x0001__x0001__x0001__x0001_5@_x0001__x0001__x0001__x0001__x0001__x0002__x0001__x0001_0@_x0001__x0001__x0001__x0001__x0001__x0001_0@_x0001__x0001__x0001__x0001__x0001__x0001_8@_x0001__x0001__x0001__x0001__x0001__x0001_4@_x0001__x0001__x0001__x0001__x0001__x0001_5@_x0001__x0001__x0001__x0001__x0001__x0001_1@_x0001__x0001__x0001__x0001__x0001__x0001_3@_x0001__x0001__x0001__x0001__x0001__x0001_4@_x0001__x0001__x0001__x0001__x0001__x0001_,@_x0001__x0001__x0001__x0001__x0001__x0001_4@_x0001__x0001__x0001__x0001__x0001__x0001_4@_x0001__x0001__x0001__x0001__x0001__x0001_7@_x0001__x0001__x0001__x0001__x0001__x0001_8@_x0001__x0001__x0001__x0001__x0001__x0001_3@_x0001__x0001__x0001__x0001__x0001__x0001_9@_x0001__x0001__x0001__x0001__x0001__x0001_8@_x0001__x0001__x0001__x0001__x0001__x0001_5@_x0001__x0001__x0001__x0001__x0001__x0001_1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.@_x0001__x0001__x0001__x0001__x0001__x0001_3@_x0001__x0001__x0001__x0001__x0001__x0001_.@_x0001__x0001__x0001__x0001__x0001__x0001_6@_x0001__x0001__x0001__x0001__x0001__x0001_7@_x0001__x0001__x0001__x0001__x0001__x0001_3@_x0001__x0001__x0001__x0001__x0001__x0001_3@_x0001__x0001__x0001__x0001__x0001__x0001_5@_x0001__x0002__x0001__x0001__x0001__x0001__x0001__x0001_4@_x0001__x0001__x0001__x0001__x0001__x0001_,@_x0001__x0001__x0001__x0001__x0001__x0001_8@_x0001__x0001__x0001__x0001__x0001__x0001_4@_x0001__x0001__x0001__x0001__x0001__x0001_5@_x0001__x0001__x0001__x0001__x0001__x0001_9@_x0001__x0001__x0001__x0001__x0001__x0001_0@_x0001__x0001__x0001__x0001__x0001__x0001_1@_x0001__x0001__x0001__x0001__x0001__x0001_3@_x0001__x0001__x0001__x0001__x0001__x0001_2@_x0001__x0001__x0001__x0001__x0001__x0001_1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7@_x0001__x0001__x0001__x0001__x0001__x0001_4@_x0001__x0001__x0001__x0001__x0001__x0001_3@_x0001__x0001__x0001__x0001__x0001__x0001_8@_x0001__x0001__x0001__x0001__x0001__x0001_5@_x0001__x0001__x0001__x0001__x0001__x0001_1@_x0001__x0001__x0001__x0001__x0001__x0001_6@_x0001__x0001__x0001__x0001__x0001__x0001_2@_x0001__x0001__x0001__x0001__x0001__x0001_6@_x0001__x0001__x0001__x0001__x0001__x0001_4@_x0001__x0001__x0001__x0001__x0001__x0001_6@_x0001__x0001__x0001__x0001__x0001__x0001_,@_x0001__x0001__x0001__x0001__x0001__x0001_4@_x0001__x0001__x0001__x0001__x0001__x0001_.@_x0001__x0001__x0001__x0001__x0001__x0002__x0001__x0001_3@_x0001__x0001__x0001__x0001__x0001__x0001_4@_x0001__x0001__x0001__x0001__x0001__x0001_2@_x0001__x0001__x0001__x0001__x0001__x0001_5@_x0001__x0001__x0001__x0001__x0001__x0001_2@_x0001__x0001__x0001__x0001__x0001__x0001_4@_x0001__x0001__x0001__x0001__x0001__x0001_2@_x0001__x0001__x0001__x0001__x0001__x0001_3@_x0001__x0001__x0001__x0001__x0001__x0001_2@_x0001__x0001__x0001__x0001__x0001__x0001_6@_x0001__x0001__x0001__x0001__x0001__x0001_3@_x0001__x0001__x0001__x0001__x0001__x0001_1@_x0001__x0001__x0001__x0001__x0001__x0001_6@_x0001__x0001__x0001__x0001__x0001__x0001_5@_x0001__x0001__x0001__x0001__x0001__x0001_3@_x0001__x0001__x0001__x0001__x0001__x0001_6@_x0001__x0001__x0001__x0001__x0001__x0001_.@_x0001__x0001__x0001__x0001__x0001__x0001_1@_x0001__x0001__x0001__x0001__x0001__x0001_4@_x0001__x0001__x0001__x0001__x0001__x0001_4@_x0001__x0001__x0001__x0001__x0001__x0001_4@_x0001__x0001__x0001__x0001__x0001__x0001_5@_x0001__x0001__x0001__x0001__x0001__x0001_2@_x0001__x0001__x0001__x0001__x0001__x0001_3@_x0001__x0001__x0001__x0001__x0001__x0001_2@_x0001__x0001__x0001__x0001__x0001__x0001_7@_x0001__x0001__x0001__x0001__x0001__x0001_4@_x0001__x0001__x0001__x0001__x0001__x0001_5@_x0001__x0001__x0001__x0001__x0001__x0001_4@_x0001__x0001__x0001__x0001__x0001__x0001_3@_x0001__x0001__x0001__x0001__x0001__x0001_1@_x0001__x0001__x0001__x0001__x0001__x0001_.@_x0001__x0002__x0001__x0001__x0001__x0001__x0001__x0001_4@_x0001__x0001__x0001__x0001__x0001__x0001_,@_x0001__x0001__x0001__x0001__x0001__x0001_2@_x0001__x0001__x0001__x0001__x0001__x0001_6@_x0001__x0001__x0001__x0001__x0001__x0001_3@_x0001__x0001__x0001__x0001__x0001__x0001_3@_x0001__x0001__x0001__x0001__x0001__x0001_6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4@_x0001__x0001__x0001__x0001__x0001__x0001_,@_x0001__x0001__x0001__x0001__x0001__x0001_6@_x0001__x0001__x0001__x0001__x0001__x0001_3@_x0001__x0001__x0001__x0001__x0001__x0001_5@_x0001__x0001__x0001__x0001__x0001__x0001_5@_x0001__x0001__x0001__x0001__x0001__x0001_6@_x0001__x0001__x0001__x0001__x0001__x0001_1@_x0001__x0001__x0001__x0001__x0001__x0001_4@_x0001__x0001__x0001__x0001__x0001__x0001_3@_x0001__x0001__x0001__x0001__x0001__x0001_2@_x0001__x0001__x0001__x0001__x0001__x0001_.@_x0001__x0001__x0001__x0001__x0001__x0001_3@_x0001__x0001__x0001__x0001__x0001__x0001_8@_x0001__x0001__x0001__x0001__x0001__x0001_1@_x0001__x0001__x0001__x0001__x0001__x0001_0@_x0001__x0001__x0001__x0001__x0001__x0001_6@_x0001__x0001__x0001__x0001__x0001__x0001_.@_x0001__x0001__x0001__x0001__x0001__x0002__x0001__x0001_4@_x0001__x0001__x0001__x0001__x0001__x0001_1@_x0001__x0001__x0001__x0001__x0001__x0001_0@_x0001__x0001__x0001__x0001__x0001__x0001_2@_x0001__x0001__x0001__x0001__x0001__x0001_5@_x0001__x0001__x0001__x0001__x0001__x0001_0@_x0001__x0001__x0001__x0001__x0001__x0001_9@_x0001__x0001__x0001__x0001__x0001__x0001_7@_x0001__x0001__x0001__x0001__x0001__x0001_6@_x0001__x0001__x0001__x0001__x0001__x0001_1@_x0001__x0001__x0001__x0001__x0001__x0001_3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4@_x0001__x0001__x0001__x0001__x0001__x0001_4@_x0001__x0001__x0001__x0001__x0001__x0001_0@_x0001__x0001__x0001__x0001__x0001__x0001_4@_x0001__x0001__x0001__x0001__x0001__x0001_6@_x0001__x0001__x0001__x0001__x0001__x0001_.@_x0001__x0001__x0001__x0001__x0001__x0001_5@_x0001__x0001__x0001__x0001__x0001__x0001_1@_x0001__x0001__x0001__x0001__x0001__x0001_2@_x0001__x0001__x0001__x0001__x0001__x0001_0@_x0001__x0001__x0001__x0001__x0001__x0001_5@_x0001__x0001__x0001__x0001__x0001__x0001_2@_x0001__x0001__x0001__x0001__x0001__x0001_0@_x0001__x0001__x0001__x0001__x0001__x0001_1@_x0001__x0001__x0001__x0001__x0001__x0001_2@_x0001__x0002__x0001__x0001__x0001__x0001__x0001__x0001_0@_x0001__x0001__x0001__x0001__x0001__x0001_7@_x0001__x0001__x0001__x0001__x0001__x0001_.@_x0001__x0001__x0001__x0001__x0001__x0001_6@_x0001__x0001__x0001__x0001__x0001__x0001_0@_x0001__x0001__x0001__x0001__x0001__x0001_2@_x0001__x0001__x0001__x0001__x0001__x0001_4@_x0001__x0001__x0001__x0001__x0001__x0001_2@_x0001__x0001__x0001__x0001__x0001__x0001_5@_x0001__x0001__x0001__x0001__x0001__x0001_2@_x0001__x0001__x0001__x0001__x0001__x0001_1@_x0001__x0001__x0001__x0001__x0001__x0001_2@_x0001__x0001__x0001__x0001__x0001__x0001_5@_x0001__x0001__x0001__x0001__x0001__x0001_6@_x0001__x0001__x0001__x0001__x0001__x0001_4@_x0001__x0001__x0001__x0001__x0001__x0001_1@_x0001__x0001__x0001__x0001__x0001__x0001_5@_x0001__x0001__x0001__x0001__x0001__x0001_4@_x0001__x0001__x0001__x0001__x0001__x0001_2@_x0001__x0001__x0001__x0001__x0001__x0001_1@_x0001__x0001__x0001__x0001__x0001__x0001_5@_x0001__x0001__x0001__x0001__x0001__x0001_8@_x0001__x0001__x0001__x0001__x0001__x0001_2@_x0001__x0001__x0001__x0001__x0001__x0001_1@_x0001__x0001__x0001__x0001__x0001__x0001_1@_x0001__x0001__x0001__x0001__x0001__x0001_3@_x0001__x0001__x0001__x0001__x0001__x0001_4@_x0001__x0001__x0001__x0001__x0001__x0001_6@_x0001__x0001__x0001__x0001__x0001__x0001_8@_x0001__x0001__x0001__x0001__x0001__x0001_6@_x0001__x0001__x0001__x0001__x0001__x0001_3@_x0001__x0001__x0001__x0001__x0001__x0002__x0001__x0001_4@_x0001__x0001__x0001__x0001__x0001__x0001_2@_x0001__x0001__x0001__x0001__x0001__x0001_5@_x0001__x0001__x0001__x0001__x0001__x0001_2@_x0001__x0001__x0001__x0001__x0001__x0001_4@_x0001__x0001__x0001__x0001__x0001__x0001_4@_x0001__x0001__x0001__x0001__x0001__x0001_5@_x0001__x0001__x0001__x0001__x0001__x0001_2@_x0001__x0001__x0001__x0001__x0001__x0001_4@_x0001__x0001__x0001__x0001__x0001__x0001_4@_x0001__x0001__x0001__x0001__x0001__x0001_3@_x0001__x0001__x0001__x0001__x0001__x0001_7@_x0001__x0001__x0001__x0001__x0001__x0001_3@_x0001__x0001__x0001__x0001__x0001__x0001_1@_x0001__x0001__x0001__x0001__x0001__x0001_2@_x0001__x0001__x0001__x0001__x0001__x0001_0@_x0001__x0001__x0001__x0001__x0001__x0001_6@_x0001__x0001__x0001__x0001__x0001__x0001_.@_x0001__x0001__x0001__x0001__x0001__x0001_8@_x0001__x0001__x0001__x0001__x0001__x0001_4@_x0001__x0001__x0001__x0001__x0001__x0001_3@_x0001__x0001__x0001__x0001__x0001__x0001_3@_x0001__x0001__x0001__x0001__x0001__x0001_5@_x0001__x0001__x0001__x0001__x0001__x0001_8@_x0001__x0001__x0001__x0001__x0001__x0001_1@_x0001__x0001__x0001__x0001__x0001__x0001_4@_x0001__x0001__x0001__x0001__x0001__x0001_0@_x0001__x0001__x0001__x0001__x0001__x0001_1@_x0001__x0001__x0001__x0001__x0001__x0001_3@_x0001__x0001__x0001__x0001__x0001__x0001_1@_x0001__x0001__x0001__x0001__x0001__x0001_1@_x0001__x0001__x0001__x0001__x0001__x0001_4@_x0001__x0002_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2@_x0001__x0001__x0001__x0001__x0001__x0001_7@_x0001__x0001__x0001__x0001__x0001__x0001_3@_x0001__x0001__x0001__x0001__x0001__x0001_2@_x0001__x0001__x0001__x0001__x0001__x0001_3@_x0001__x0001__x0001__x0001__x0001__x0001_1@_x0001__x0001__x0001__x0001__x0001__x0001_5@_x0001__x0001__x0001__x0001__x0001__x0001_5@_x0001__x0001__x0001__x0001__x0001__x0001_0@_x0001__x0001__x0001__x0001__x0001__x0001_0@_x0001__x0001__x0001__x0001__x0001__x0001_6@_x0001__x0001__x0001__x0001__x0001__x0001_2@_x0001__x0001__x0001__x0001__x0001__x0001_5@_x0001__x0001__x0001__x0001__x0001__x0001_3@_x0001__x0001__x0001__x0001__x0001__x0001_1@_x0001__x0001__x0001__x0001__x0001__x0001_.@_x0001__x0001__x0001__x0001__x0001__x0001_3@_x0001__x0001__x0001__x0001__x0001__x0001_2@_x0001__x0001__x0001__x0001__x0001__x0001_2@_x0001__x0001__x0001__x0001__x0001__x0001_6@_x0001__x0001__x0001__x0001__x0001__x0001_4@_x0001__x0001__x0001__x0001__x0001__x0001_4@_x0001__x0001__x0001__x0001__x0001__x0001_6@_x0001__x0001__x0001__x0001__x0001__x0001_4@_x0001__x0001__x0001__x0001__x0001__x0001_7@_x0001__x0001__x0001__x0001__x0001__x0002__x0001__x0001_3@_x0001__x0001__x0001__x0001__x0001__x0001_.@_x0001__x0001__x0001__x0001__x0001__x0001_6@_x0001__x0001__x0001__x0001__x0001__x0001_4@_x0001__x0001__x0001__x0001__x0001__x0001_3@_x0001__x0001__x0001__x0001__x0001__x0001_3@_x0001__x0001__x0001__x0001__x0001__x0001_7@_x0001__x0001__x0001__x0001__x0001__x0001_2@_x0001__x0001__x0001__x0001__x0001__x0001_3@_x0001__x0001__x0001__x0001__x0001__x0001_4@_x0001__x0001__x0001__x0001__x0001__x0001_4@_x0001__x0001__x0001__x0001__x0001__x0001_.@_x0001__x0001__x0001__x0001__x0001__x0001_5@_x0001__x0001__x0001__x0001__x0001__x0001_4@_x0001__x0001__x0001__x0001__x0001__x0001_8@_x0001__x0001__x0001__x0001__x0001__x0001_5@_x0001__x0001__x0001__x0001__x0001__x0001_5@_x0001__x0001__x0001__x0001__x0001__x0001_2@_x0001__x0001__x0001__x0001__x0001__x0001_1@_x0001__x0001__x0001__x0001__x0001__x0001_0@_x0001__x0001__x0001__x0001__x0001__x0001_9@_x0001__x0001__x0001__x0001__x0001__x0001_3@_x0001__x0001__x0001__x0001__x0001__x0001_4@_x0001__x0001__x0001__x0001__x0001__x0001_4@_x0001__x0001__x0001__x0001__x0001__x0001_2@_x0001__x0001__x0001__x0001__x0001__x0001_1@_x0001__x0001__x0001__x0001__x0001__x0001_4@_x0001__x0001__x0001__x0001__x0001__x0001_3@_x0001__x0001__x0001__x0001__x0001__x0001_3@_x0001__x0001__x0001__x0001__x0001__x0001_7@_x0001__x0001__x0001__x0001__x0001__x0001_0@_x0001__x0001__x0001__x0001__x0001__x0001_6@_x0001__x0002__x0001__x0001__x0001__x0001__x0001__x0001_5@_x0001__x0001__x0001__x0001__x0001__x0001_5@_x0001__x0001__x0001__x0001__x0001__x0001_7@_x0001__x0001__x0001__x0001__x0001__x0001_1@_x0001__x0001__x0001__x0001__x0001__x0001_0@_x0001__x0001__x0001__x0001__x0001__x0001_9@_x0001__x0001__x0001__x0001__x0001__x0001_5@_x0001__x0001__x0001__x0001__x0001__x0001_7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.@_x0001__x0001__x0001__x0001__x0001__x0001_4@_x0001__x0001__x0001__x0001__x0001__x0001_0@_x0001__x0001__x0001__x0001__x0001__x0001_1@_x0001__x0001__x0001__x0001__x0001__x0001_6@_x0001__x0001__x0001__x0001__x0001__x0001_3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2@_x0001__x0001__x0001__x0001__x0001__x0001_4@_x0001__x0001__x0001__x0001__x0001__x0001_5@_x0001__x0001__x0001__x0001__x0001__x0001_0@_x0001__x0001__x0001__x0001__x0001__x0001_5@_x0001__x0001__x0001__x0001__x0001__x0002__x0001__x0001_5@_x0001__x0001__x0001__x0001__x0001__x0001_6@_x0001__x0001__x0001__x0001__x0001__x0001_3@_x0001__x0001__x0001__x0001__x0001__x0001_5@_x0001__x0001__x0001__x0001__x0001__x0001_4@_x0001__x0001__x0001__x0001__x0001__x0001_5@_x0001__x0001__x0001__x0001__x0001__x0001_5@_x0001__x0001__x0001__x0001__x0001__x0001_4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6@_x0001__x0001__x0001__x0001__x0001__x0001_3@_x0001__x0001__x0001__x0001__x0001__x0001_3@_x0001__x0001__x0001__x0001__x0001__x0001_6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3@_x0001__x0001__x0001__x0001__x0001__x0001_3@_x0001__x0001__x0001__x0001__x0001__x0001_5@_x0001__x0001__x0001__x0001__x0001__x0001_5@_x0001__x0001__x0001__x0001__x0001__x0001_9@_x0001__x0001__x0001__x0001__x0001__x0001_0@_x0001__x0001__x0001__x0001__x0001__x0001_0@_x0001__x0001__x0001__x0001__x0001__x0001_5@_x0001__x0002__x0001__x0001__x0001__x0001__x0001__x0001_0@_x0001__x0001__x0001__x0001__x0001__x0001_4@_x0001__x0001__x0001__x0001__x0001__x0001_1@_x0001__x0001__x0001__x0001__x0001__x0001_9@_x0001__x0001__x0001__x0001__x0001__x0001_5@_x0001__x0001__x0001__x0001__x0001__x0001_.@_x0001__x0001__x0001__x0001__x0001__x0001_5@_x0001__x0001__x0001__x0001__x0001__x0001_5@_x0001__x0001__x0001__x0001__x0001__x0001_2@_x0001__x0001__x0001__x0001__x0001__x0001_9@_x0001__x0001__x0001__x0001__x0001__x0001_,@_x0001__x0001__x0001__x0001__x0001__x0001_2@_x0001__x0001__x0001__x0001__x0001__x0001_4@_x0001__x0001__x0001__x0001__x0001__x0001_2@_x0001__x0001__x0001__x0001__x0001__x0001_1@_x0001__x0001__x0001__x0001__x0001__x0001_5@_x0001__x0001__x0001__x0001__x0001__x0001_3@_x0001__x0001__x0001__x0001__x0001__x0001_0@_x0001__x0001__x0001__x0001__x0001__x0001_4@_x0001__x0001__x0001__x0001__x0001__x0001_5@_x0001__x0001__x0001__x0001__x0001__x0001_4@_x0001__x0001__x0001__x0001__x0001__x0001_7@_x0001__x0001__x0001__x0001__x0001__x0001_6@_x0001__x0001__x0001__x0001__x0001__x0001_0@_x0001__x0001__x0001__x0001__x0001__x0001_0@_x0001__x0001__x0001__x0001__x0001__x0001_1@_x0001__x0001__x0001__x0001__x0001__x0001_.@_x0001__x0001__x0001__x0001__x0001__x0001_3@_x0001__x0001__x0001__x0001__x0001__x0001_4@_x0001__x0001__x0001__x0001__x0001__x0001_0@_x0001__x0001__x0001__x0001__x0001__x0001_5@_x0001__x0001__x0001__x0001__x0001__x0002__x0001__x0001_3@_x0001__x0001__x0001__x0001__x0001__x0001_3@_x0001__x0001__x0001__x0001__x0001__x0001_2@_x0001__x0001__x0001__x0001__x0001__x0001_3@_x0001__x0001__x0001__x0001__x0001__x0001_5@_x0001__x0001__x0001__x0001__x0001__x0001_3@_x0001__x0001__x0001__x0001__x0001__x0001_2@_x0001__x0001__x0001__x0001__x0001__x0001_2@_x0001__x0001__x0001__x0001__x0001__x0001_0@_x0001__x0001__x0001__x0001__x0001__x0001_6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5@_x0001__x0001__x0001__x0001__x0001__x0001_6@_x0001__x0001__x0001__x0001__x0001__x0001_7@_x0001__x0001__x0001__x0001__x0001__x0001_4@_x0001__x0001__x0001__x0001__x0001__x0001_1@_x0001__x0001__x0001__x0001__x0001__x0001_5@_x0001__x0001__x0001__x0001__x0001__x0001_0@_x0001__x0001__x0001__x0001__x0001__x0001_6@_x0001__x0001__x0001__x0001__x0001__x0001_3@_x0001__x0001__x0001__x0001__x0001__x0001_1@_x0001__x0001__x0001__x0001__x0001__x0001_6@_x0001__x0001__x0001__x0001__x0001__x0001_1@_x0001__x0001__x0001__x0001__x0001__x0001_3@_x0001__x0001__x0001__x0001__x0001__x0001_.@_x0001__x0001__x0001__x0001__x0001__x0001_5@_x0001__x0002__x0001__x0001__x0001__x0001__x0001__x0001_3@_x0001__x0001__x0001__x0001__x0001__x0001_4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9@_x0001__x0001__x0001__x0001__x0001__x0001_0@_x0001__x0001__x0001__x0001__x0001__x0001_3@_x0001__x0001__x0001__x0001__x0001__x0001_2@_x0001__x0001__x0001__x0001__x0001__x0001_1@_x0001__x0001__x0001__x0001__x0001__x0001_2@_x0001__x0001__x0001__x0001__x0001__x0001_5@_x0001__x0001__x0001__x0001__x0001__x0001_0@_x0001__x0001__x0001__x0001__x0001__x0001_6@_x0001__x0001__x0001__x0001__x0001__x0001_4@_x0001__x0001__x0001__x0001__x0001__x0001_5@_x0001__x0001__x0001__x0001__x0001__x0001_8@_x0001__x0001__x0001__x0001__x0001__x0001_4@_x0001__x0001__x0001__x0001__x0001__x0001_5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0002__x0001__x0001_2@_x0001__x0001__x0001__x0001__x0001__x0001_5@_x0001__x0001__x0001__x0001__x0001__x0001_4@_x0001__x0001__x0001__x0001__x0001__x0001_3@_x0001__x0001__x0001__x0001__x0001__x0001_1@_x0001__x0001__x0001__x0001__x0001__x0001_0@_x0001__x0001__x0001__x0001__x0001__x0001_1@_x0001__x0001__x0001__x0001__x0001__x0001_4@_x0001__x0001__x0001__x0001__x0001__x0001_1@_x0001__x0001__x0001__x0001__x0001__x0001_1@_x0001__x0001__x0001__x0001__x0001__x0001_2@_x0001__x0001__x0001__x0001__x0001__x0001_9@_x0001__x0001__x0001__x0001__x0001__x0001_,@_x0001__x0001__x0001__x0001__x0001__x0001_1@_x0001__x0001__x0001__x0001__x0001__x0001_0@_x0001__x0001__x0001__x0001__x0001__x0001_9@_x0001__x0001__x0001__x0001__x0001__x0001_5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9@_x0001__x0001__x0001__x0001__x0001__x0001_1@_x0001__x0001__x0001__x0001__x0001__x0001_5@_x0001__x0001__x0001__x0001__x0001__x0001_2@_x0001__x0001__x0001__x0001__x0001__x0001_7@_x0001__x0001__x0001__x0001__x0001__x0001_6@_x0001__x0001__x0001__x0001__x0001__x0001_0@_x0001__x0001__x0001__x0001__x0001__x0001_1@_x0001__x0001__x0001__x0001__x0001__x0001_,@_x0001__x0002__x0001__x0001__x0001__x0001__x0001__x0001_4@_x0001__x0001__x0001__x0001__x0001__x0001_3@_x0001__x0001__x0001__x0001__x0001__x0001_7@_x0001__x0001__x0001__x0001__x0001__x0001_7@_x0001__x0001__x0001__x0001__x0001__x0001_5@_x0001__x0001__x0001__x0001__x0001__x0001_4@_x0001__x0001__x0001__x0001__x0001__x0001_.@_x0001__x0001__x0001__x0001__x0001__x0001_7@_x0001__x0001__x0001__x0001__x0001__x0001_0@_x0001__x0001__x0001__x0001__x0001__x0001_2@_x0001__x0001__x0001__x0001__x0001__x0001_4@_x0001__x0001__x0001__x0001__x0001__x0001_5@_x0001__x0001__x0001__x0001__x0001__x0001_.@_x0001__x0001__x0001__x0001__x0001__x0001_3@_x0001__x0001__x0001__x0001__x0001__x0001_5@_x0001__x0001__x0001__x0001__x0001__x0001_6@_x0001__x0001__x0001__x0001__x0001__x0001_.@_x0001__x0001__x0001__x0001__x0001__x0001_6@_x0001__x0001__x0001__x0001__x0001__x0001_3@_x0001__x0001__x0001__x0001__x0001__x0001_,@_x0001__x0001__x0001__x0001__x0001__x0001_4@_x0001__x0001__x0001__x0001__x0001__x0001_2@_x0001__x0001__x0001__x0001__x0001__x0001_5@_x0001__x0001__x0001__x0001__x0001__x0001_4@_x0001__x0001__x0001__x0001__x0001__x0001_4@_x0001__x0001__x0001__x0001__x0001__x0001_0@_x0001__x0001__x0001__x0001__x0001__x0001_5@_x0001__x0001__x0001__x0001__x0001__x0001_4@_x0001__x0001__x0001__x0001__x0001__x0001_1@_x0001__x0001__x0001__x0001__x0001__x0001_2@_x0001__x0001__x0001__x0001__x0001__x0001_3@_x0001__x0001__x0001__x0001__x0001__x0002__x0001__x0001_.@_x0001__x0001__x0001__x0001__x0001__x0001_1@_x0001__x0001__x0001__x0001__x0001__x0001_9@_x0001__x0001__x0001__x0001__x0001__x0001_5@_x0001__x0001__x0001__x0001__x0001__x0001_1@_x0001__x0001__x0001__x0001__x0001__x0001_6@_x0001__x0001__x0001__x0001__x0001__x0001_1@_x0001__x0001__x0001__x0001__x0001__x0001_2@_x0001__x0001__x0001__x0001__x0001__x0001_5@_x0001__x0001__x0001__x0001__x0001__x0001_5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8@_x0001__x0001__x0001__x0001__x0001__x0001_5@_x0001__x0001__x0001__x0001__x0001__x0001_9@_x0001__x0001__x0001__x0001__x0001__x0001_6@_x0001__x0001__x0001__x0001__x0001__x0001_3@_x0001__x0001__x0001__x0001__x0001__x0001_8@_x0001__x0001__x0001__x0001__x0001__x0001_4@_x0001__x0001__x0001__x0001__x0001__x0001_5@_x0001__x0001__x0001__x0001__x0001__x0001_9@_x0001__x0001__x0001__x0001__x0001__x0001_2@_x0001__x0001__x0001__x0001__x0001__x0001_3@_x0001__x0001__x0001__x0001__x0001__x0001_5@_x0001__x0001__x0001__x0001__x0001__x0001_2@_x0001__x0001__x0001__x0001__x0001__x0001_5@_x0001__x0001__x0001__x0001__x0001__x0001_.@_x0001__x0002__x0001__x0001__x0001__x0001__x0001__x0001_3@_x0001__x0001__x0001__x0001__x0001__x0001_4@_x0001__x0001__x0001__x0001__x0001__x0001_6@_x0001__x0001__x0001__x0001__x0001__x0001_3@_x0001__x0001__x0001__x0001__x0001__x0001_5@_x0001__x0001__x0001__x0001__x0001__x0001_1@_x0001__x0001__x0001__x0001__x0001__x0001_3@_x0001__x0001__x0001__x0001__x0001__x0001_1@_x0001__x0001__x0001__x0001__x0001__x0001_9@_x0001__x0001__x0001__x0001__x0001__x0001_2@_x0001__x0001__x0001__x0001__x0001__x0001_4@_x0001__x0001__x0001__x0001__x0001__x0001_3@_x0001__x0001__x0001__x0001__x0001__x0001_3@_x0001__x0001__x0001__x0001__x0001__x0001_6@_x0001__x0001__x0001__x0001__x0001__x0001_5@_x0001__x0001__x0001__x0001__x0001__x0001_3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4@_x0001__x0001__x0001__x0001__x0001__x0001_4@_x0001__x0001__x0001__x0001__x0001__x0001_,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0002__x0001__x0001_1@_x0001__x0001__x0001__x0001__x0001__x0001_3@_x0001__x0001__x0001__x0001__x0001__x0001_5@_x0001__x0001__x0001__x0001__x0001__x0001_4@_x0001__x0001__x0001__x0001__x0001__x0001_0@_x0001__x0001__x0001__x0001__x0001__x0001_4@_x0001__x0001__x0001__x0001__x0001__x0001_2@_x0001__x0001__x0001__x0001__x0001__x0001_.@_x0001__x0001__x0001__x0001__x0001__x0001_4@_x0001__x0001__x0001__x0001__x0001__x0001_5@_x0001__x0001__x0001__x0001__x0001__x0001_1@_x0001__x0001__x0001__x0001__x0001__x0001_5@_x0001__x0001__x0001__x0001__x0001__x0001_.@_x0001__x0001__x0001__x0001__x0001__x0001_.@_x0001__x0001__x0001__x0001__x0001__x0001_0@_x0001__x0001__x0001__x0001__x0001__x0001_6@_x0001__x0001__x0001__x0001__x0001__x0001_3@_x0001__x0001__x0001__x0001__x0001__x0001_1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0@_x0001__x0001__x0001__x0001__x0001__x0001_9@_x0001__x0001__x0001__x0001__x0001__x0001_3@_x0001__x0001__x0001__x0001__x0001__x0001_1@_x0001__x0001__x0001__x0001__x0001__x0001_2@_x0001__x0001__x0001__x0001__x0001__x0001_0@_x0001__x0001__x0001__x0001__x0001__x0001_2@_x0001__x0001__x0001__x0001__x0001__x0001_5@_x0001__x0002__x0001__x0001__x0001__x0001__x0001__x0001_2@_x0001__x0001__x0001__x0001__x0001__x0001_1@_x0001__x0001__x0001__x0001__x0001__x0001_6@_x0001__x0001__x0001__x0001__x0001__x0001_7@_x0001__x0001__x0001__x0001__x0001__x0001_4@_x0001__x0001__x0001__x0001__x0001__x0001_2@_x0001__x0001__x0001__x0001__x0001__x0001_0@_x0001__x0001__x0001__x0001__x0001__x0001_4@_x0001__x0001__x0001__x0001__x0001__x0001_4@_x0001__x0001__x0001__x0001__x0001__x0001_.@_x0001__x0001__x0001__x0001__x0001__x0001_4@_x0001__x0001__x0001__x0001__x0001__x0001_,@_x0001__x0001__x0001__x0001__x0001__x0001_1@_x0001__x0001__x0001__x0001__x0001__x0001_4@_x0001__x0001__x0001__x0001__x0001__x0001_7@_x0001__x0001__x0001__x0001__x0001__x0001_4@_x0001__x0001__x0001__x0001__x0001__x0001_4@_x0001__x0001__x0001__x0001__x0001__x0001_6@_x0001__x0001__x0001__x0001__x0001__x0001_3@_x0001__x0001__x0001__x0001__x0001__x0001_.@_x0001__x0001__x0001__x0001__x0001__x0001_1@_x0001__x0001__x0001__x0001__x0001__x0001_4@_x0001__x0001__x0001__x0001__x0001__x0001_.@_x0001__x0001__x0001__x0001__x0001__x0001_3@_x0001__x0001__x0001__x0001__x0001__x0001_3@_x0001__x0001__x0001__x0001__x0001__x0001_2@_x0001__x0001__x0001__x0001__x0001__x0001_4@_x0001__x0001__x0001__x0001__x0001__x0001_9@_x0001__x0001__x0001__x0001__x0001__x0001_4@_x0001__x0001__x0001__x0001__x0001__x0001_,@_x0001__x0001__x0001__x0001__x0001__x0001_1@_x0001__x0001__x0001__x0001__x0001__x0002__x0001__x0001_4@_x0001__x0001__x0001__x0001__x0001__x0001_5@_x0001__x0001__x0001__x0001__x0001__x0001_5@_x0001__x0001__x0001__x0001__x0001__x0001_0@_x0001__x0001__x0001__x0001__x0001__x0001_7@_x0001__x0001__x0001__x0001__x0001__x0001_4@_x0001__x0001__x0001__x0001__x0001__x0001_4@_x0001__x0001__x0001__x0001__x0001__x0001_4@_x0001__x0001__x0001__x0001__x0001__x0001_.@_x0001__x0001__x0001__x0001__x0001__x0001_5@_x0001__x0001__x0001__x0001__x0001__x0001_9@_x0001__x0001__x0001__x0001__x0001__x0001_5@_x0001__x0001__x0001__x0001__x0001__x0001_,@_x0001__x0001__x0001__x0001__x0001__x0001_.@_x0001__x0001__x0001__x0001__x0001__x0001_7@_x0001__x0001__x0001__x0001__x0001__x0001_7@_x0001__x0001__x0001__x0001__x0001__x0001_5@_x0001__x0001__x0001__x0001__x0001__x0001_7@_x0001__x0001__x0001__x0001__x0001__x0001_5@_x0001__x0001__x0001__x0001__x0001__x0001_1@_x0001__x0001__x0001__x0001__x0001__x0001_5@_x0001__x0001__x0001__x0001__x0001__x0001_2@_x0001__x0001__x0001__x0001__x0001__x0001_,@_x0001__x0001__x0001__x0001__x0001__x0001_8@_x0001__x0001__x0001__x0001__x0001__x0001_4@_x0001__x0001__x0001__x0001__x0001__x0001_0@_x0001__x0001__x0001__x0001__x0001__x0001_.@_x0001__x0001__x0001__x0001__x0001__x0001_0@_x0001__x0001__x0001__x0001__x0001__x0001_4@_x0001__x0001__x0001__x0001__x0001__x0001_7@_x0001__x0001__x0001__x0001__x0001__x0001_6@_x0001__x0001__x0001__x0001__x0001__x0001_7@_x0001__x0002__x0001__x0001__x0001__x0001__x0001__x0001_2@_x0001__x0001__x0001__x0001__x0001__x0001_4@_x0001__x0001__x0001__x0001__x0001__x0001_5@_x0001__x0001__x0001__x0001__x0001__x0001_5@_x0001__x0001__x0001__x0001__x0001__x0001_0@_x0001__x0001__x0001__x0001__x0001__x0001_7@_x0001__x0001__x0001__x0001__x0001__x0001_5@_x0001__x0001__x0001__x0001__x0001__x0001_2@_x0001__x0001__x0001__x0001__x0001__x0001_.@_x0001__x0001__x0001__x0001__x0001__x0001_3@_x0001__x0001__x0001__x0001__x0001__x0001_3@_x0001__x0001__x0001__x0001__x0001__x0001_0@_x0001__x0001__x0001__x0001__x0001__x0001_.@_x0001__x0001__x0001__x0001__x0001__x0001_7@_x0001__x0001__x0001__x0001__x0001__x0001_4@_x0001__x0001__x0001__x0001__x0001__x0001_9@_x0001__x0001__x0001__x0001__x0001__x0001_0@_x0001__x0001__x0001__x0001__x0001__x0001_7@_x0001__x0001__x0001__x0001__x0001__x0001_6@_x0001__x0001__x0001__x0001__x0001__x0001_3@_x0001__x0001__x0001__x0001__x0001__x0001_6@_x0001__x0001__x0001__x0001__x0001__x0001_5@_x0001__x0001__x0001__x0001__x0001__x0001_4@_x0001__x0001__x0001__x0001__x0001__x0001_0@_x0001__x0001__x0001__x0001__x0001__x0001_4@_x0001__x0001__x0001__x0001__x0001__x0001_4@_x0001__x0001__x0001__x0001__x0001__x0001_0@_x0001__x0001__x0001__x0001__x0001__x0001_3@_x0001__x0001__x0001__x0001__x0001__x0001_3@_x0001__x0001__x0001__x0001__x0001__x0001_0@_x0001__x0001__x0001__x0001__x0001__x0001_3@_x0001__x0001__x0001__x0001__x0001__x0002__x0001__x0001_8@_x0001__x0001__x0001__x0001__x0001__x0001_1@_x0001__x0001__x0001__x0001__x0001__x0001_3@_x0001__x0001__x0001__x0001__x0001__x0001_.@_x0001__x0001__x0001__x0001__x0001__x0001_5@_x0001__x0001__x0001__x0001__x0001__x0001_5@_x0001__x0001__x0001__x0001__x0001__x0001_5@_x0001__x0001__x0001__x0001__x0001__x0001_4@_x0001__x0001__x0001__x0001__x0001__x0001_3@_x0001__x0001__x0001__x0001__x0001__x0001_4@_x0001__x0001__x0001__x0001__x0001__x0001_7@_x0001__x0001__x0001__x0001__x0001__x0001_3@_x0001__x0001__x0001__x0001__x0001__x0001_5@_x0001__x0001__x0001__x0001__x0001__x0001_1@_x0001__x0001__x0001__x0001__x0001__x0001_5@_x0001__x0001__x0001__x0001__x0001__x0001_2@_x0001__x0001__x0001__x0001__x0001__x0001_2@_x0001__x0001__x0001__x0001__x0001__x0001_4@_x0001__x0001__x0001__x0001__x0001__x0001_3@_x0001__x0001__x0001__x0001__x0001__x0001_1@_x0001__x0001__x0001__x0001__x0001__x0001_0@_x0001__x0001__x0001__x0001__x0001__x0001_9@_x0001__x0001__x0001__x0001__x0001__x0001_9@_x0001__x0001__x0001__x0001__x0001__x0001_4@_x0001__x0001__x0001__x0001__x0001__x0001_.@_x0001__x0001__x0001__x0001__x0001__x0001_,@_x0001__x0001__x0001__x0001__x0001__x0001_8@_x0001__x0001__x0001__x0001__x0001__x0001_4@_x0001__x0001__x0001__x0001__x0001__x0001_3@_x0001__x0001__x0001__x0001__x0001__x0001_5@_x0001__x0001__x0001__x0001__x0001__x0001_6@_x0001__x0001__x0001__x0001__x0001__x0001_5@_x0001__x0002__x0001__x0001__x0001__x0001__x0001__x0001_4@_x0001__x0001__x0001__x0001__x0001__x0001_3@_x0001__x0001__x0001__x0001__x0001__x0001_4@_x0001__x0001__x0001__x0001__x0001__x0001_9@_x0001__x0001__x0001__x0001__x0001__x0001_1@_x0001__x0001__x0001__x0001__x0001__x0001_4@_x0001__x0001__x0001__x0001__x0001__x0001_6@_x0001__x0001__x0001__x0001__x0001__x0001_2@_x0001__x0001__x0001__x0001__x0001__x0001_2@_x0001__x0001__x0001__x0001__x0001__x0001_1@_x0001__x0001__x0001__x0001__x0001__x0001_5@_x0001__x0001__x0001__x0001__x0001__x0001_4@_x0001__x0001__x0001__x0001__x0001__x0001_4@_x0001__x0001__x0001__x0001__x0001__x0001_4@_x0001__x0001__x0001__x0001__x0001__x0001_9@_x0001__x0001__x0001__x0001__x0001__x0001_4@_x0001__x0001__x0001__x0001__x0001__x0001_0@_x0001__x0001__x0001__x0001__x0001__x0001_6@_x0001__x0001__x0001__x0001__x0001__x0001_2@_x0001__x0001__x0001__x0001__x0001__x0001_2@_x0001__x0001__x0001__x0001__x0001__x0001_7@_x0001__x0001__x0001__x0001__x0001__x0001_2@_x0001__x0001__x0001__x0001__x0001__x0001_4@_x0001__x0001__x0001__x0001__x0001__x0001_3@_x0001__x0001__x0001__x0001__x0001__x0001_5@_x0001__x0001__x0001__x0001__x0001__x0001_3@_x0001__x0001__x0001__x0001__x0001__x0001_,@_x0001__x0001__x0001__x0001__x0001__x0001_2@_x0001__x0001__x0001__x0001__x0001__x0001_3@_x0001__x0001__x0001__x0001__x0001__x0001_2@_x0001__x0001__x0001__x0001__x0001__x0001_2@_x0001__x0001__x0001__x0001__x0001__x0002__x0001__x0001_7@_x0001__x0001__x0001__x0001__x0001__x0001_4@_x0001__x0001__x0001__x0001__x0001__x0001_.@_x0001__x0001__x0001__x0001__x0001__x0001_2@_x0001__x0001__x0001__x0001__x0001__x0001_3@_x0001__x0001__x0001__x0001__x0001__x0001_4@_x0001__x0001__x0001__x0001__x0001__x0001_,@_x0001__x0001__x0001__x0001__x0001__x0001_6@_x0001__x0001__x0001__x0001__x0001__x0001_5@_x0001__x0001__x0001__x0001__x0001__x0001_7@_x0001__x0001__x0001__x0001__x0001__x0001_7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1@_x0001__x0001__x0001__x0001__x0001__x0001_5@_x0001__x0001__x0001__x0001__x0001__x0001_2@_x0001__x0001__x0001__x0001__x0001__x0001_0@_x0001__x0001__x0001__x0001__x0001__x0001_3@_x0001__x0001__x0001__x0001__x0001__x0001_9@_x0001__x0001__x0001__x0001__x0001__x0001_2@_x0001__x0001__x0001__x0001__x0001__x0001_0@_x0001__x0001__x0001__x0001__x0001__x0001_3@_x0001__x0001__x0001__x0001__x0001__x0001_2@_x0001__x0001__x0001__x0001__x0001__x0001_2@_x0001__x0001__x0001__x0001__x0001__x0001_3@_x0001__x0001__x0001__x0001__x0001__x0001_0@_x0001__x0002__x0001__x0001__x0001__x0001__x0001__x0001_.@_x0001__x0001__x0001__x0001__x0001__x0001_3@_x0001__x0001__x0001__x0001__x0001__x0001_1@_x0001__x0001__x0001__x0001__x0001__x0001_5@_x0001__x0001__x0001__x0001__x0001__x0001_0@_x0001__x0001__x0001__x0001__x0001__x0001_6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7@_x0001__x0001__x0001__x0001__x0001__x0001_8@_x0001__x0001__x0001__x0001__x0001__x0001_4@_x0001__x0001__x0001__x0001__x0001__x0001_2@_x0001__x0001__x0001__x0001__x0001__x0001_8@_x0001__x0001__x0001__x0001__x0001__x0001_2@_x0001__x0001__x0001__x0001__x0001__x0001_.@_x0001__x0001__x0001__x0001__x0001__x0001_8@_x0001__x0001__x0001__x0001__x0001__x0001_4@_x0001__x0001__x0001__x0001__x0001__x0001_5@_x0001__x0001__x0001__x0001__x0001__x0001_3@_x0001__x0001__x0001__x0001__x0001__x0001_4@_x0001__x0001__x0001__x0001__x0001__x0001_5@_x0001__x0001__x0001__x0001__x0001__x0001_2@_x0001__x0001__x0001__x0001__x0001__x0001_5@_x0001__x0001__x0001__x0001__x0001__x0001_6@_x0001__x0001__x0001__x0001__x0001__x0001_0@_x0001__x0001__x0001__x0001__x0001__x0002__x0001__x0001_3@_x0001__x0001__x0001__x0001__x0001__x0001_2@_x0001__x0001__x0001__x0001__x0001__x0001_5@_x0001__x0001__x0001__x0001__x0001__x0001_1@_x0001__x0001__x0001__x0001__x0001__x0001_2@_x0001__x0001__x0001__x0001__x0001__x0001_5@_x0001__x0001__x0001__x0001__x0001__x0001_4@_x0001__x0001__x0001__x0001__x0001__x0001_1@_x0001__x0001__x0001__x0001__x0001__x0001_2@_x0001__x0001__x0001__x0001__x0001__x0001_4@_x0001__x0001__x0001__x0001__x0001__x0001_6@_x0001__x0001__x0001__x0001__x0001__x0001_5@_x0001__x0001__x0001__x0001__x0001__x0001_4@_x0001__x0001__x0001__x0001__x0001__x0001_6@_x0001__x0001__x0001__x0001__x0001__x0001_0@_x0001__x0001__x0001__x0001__x0001__x0001_.@_x0001__x0001__x0001__x0001__x0001__x0001_8@_x0001__x0001__x0001__x0001__x0001__x0001_5@_x0001__x0001__x0001__x0001__x0001__x0001_1@_x0001__x0001__x0001__x0001__x0001__x0001_6@_x0001__x0001__x0001__x0001__x0001__x0001_3@_x0001__x0001__x0001__x0001__x0001__x0001_7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,@_x0001__x0001__x0001__x0001__x0001__x0001_7@_x0001__x0001__x0001__x0001__x0001__x0001_,@_x0001__x0001__x0001__x0001__x0001__x0001_.@_x0001__x0002__x0001__x0001__x0001__x0001__x0001__x0001_1@_x0001__x0001__x0001__x0001__x0001__x0001_4@_x0001__x0001__x0001__x0001__x0001__x0001_4@_x0001__x0001__x0001__x0001__x0001__x0001_5@_x0001__x0001__x0001__x0001__x0001__x0001_5@_x0001__x0001__x0001__x0001__x0001__x0001_1@_x0001__x0001__x0001__x0001__x0001__x0001_3@_x0001__x0001__x0001__x0001__x0001__x0001_3@_x0001__x0001__x0001__x0001__x0001__x0001_2@_x0001__x0001__x0001__x0001__x0001__x0001_7@_x0001__x0001__x0001__x0001__x0001__x0001_6@_x0001__x0001__x0001__x0001__x0001__x0001_6@_x0001__x0001__x0001__x0001__x0001__x0001_7@_x0001__x0001__x0001__x0001__x0001__x0001_,@_x0001__x0001__x0001__x0001__x0001__x0001_4@_x0001__x0001__x0001__x0001__x0001__x0001_6@_x0001__x0001__x0001__x0001__x0001__x0001_4@_x0001__x0001__x0001__x0001__x0001__x0001_5@_x0001__x0001__x0001__x0001__x0001__x0001_3@_x0001__x0001__x0001__x0001__x0001__x0001_0@_x0001__x0001__x0001__x0001__x0001__x0001_4@_x0001__x0001__x0001__x0001__x0001__x0001_.@_x0001__x0001__x0001__x0001__x0001__x0001_7@_x0001__x0001__x0001__x0001__x0001__x0001_0@_x0001__x0001__x0001__x0001__x0001__x0001_4@_x0001__x0001__x0001__x0001__x0001__x0001_2@_x0001__x0001__x0001__x0001__x0001__x0001_4@_x0001__x0001__x0001__x0001__x0001__x0001_0@_x0001__x0001__x0001__x0001__x0001__x0001_2@_x0001__x0001__x0001__x0001__x0001__x0001_1@_x0001__x0001__x0001__x0001__x0001__x0001_5@_x0001__x0001__x0001__x0001__x0001__x0002__x0001__x0001_9@_x0001__x0001__x0001__x0001__x0001__x0001_2@_x0001__x0001__x0001__x0001__x0001__x0001_3@_x0001__x0001__x0001__x0001__x0001__x0001_6@_x0001__x0001__x0001__x0001__x0001__x0001_6@_x0001__x0001__x0001__x0001__x0001__x0001_4@_x0001__x0001__x0001__x0001__x0001__x0001_9@_x0001__x0001__x0001__x0001__x0001__x0001_,@_x0001__x0001__x0001__x0001__x0001__x0001_5@_x0001__x0001__x0001__x0001__x0001__x0001_,@_x0001__x0001__x0001__x0001__x0001__x0001_4@_x0001__x0001__x0001__x0001__x0001__x0001_0@_x0001__x0001__x0001__x0001__x0001__x0001_5@_x0001__x0001__x0001__x0001__x0001__x0001_5@_x0001__x0001__x0001__x0001__x0001__x0001_5@_x0001__x0001__x0001__x0001__x0001__x0001_2@_x0001__x0001__x0001__x0001__x0001__x0001_2@_x0001__x0001__x0001__x0001__x0001__x0001_4@_x0001__x0001__x0001__x0001__x0001__x0001_3@_x0001__x0001__x0001__x0001__x0001__x0001_.@_x0001__x0001__x0001__x0001__x0001__x0001_2@_x0001__x0001__x0001__x0001__x0001__x0001_3@_x0001__x0001__x0001__x0001__x0001__x0001_2@_x0001__x0001__x0001__x0001__x0001__x0001_9@_x0001__x0001__x0001__x0001__x0001__x0001_3@_x0001__x0001__x0001__x0001__x0001__x0001_3@_x0001__x0001__x0001__x0001__x0001__x0001_4@_x0001__x0001__x0001__x0001__x0001__x0001_1@_x0001__x0001__x0001__x0001__x0001__x0001_0@_x0001__x0001__x0001__x0001__x0001__x0001_5@_x0001__x0001__x0001__x0001__x0001__x0001_6@_x0001__x0001__x0001__x0001__x0001__x0001_5@_x0001__x0002__x0001__x0001__x0001__x0001__x0001__x0001_4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3@_x0001__x0001__x0001__x0001__x0001__x0001_5@_x0001__x0001__x0001__x0001__x0001__x0001_4@_x0001__x0001__x0001__x0001__x0001__x0001_0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4@_x0001__x0001__x0001__x0001__x0001__x0001_3@_x0001__x0001__x0001__x0001__x0001__x0001_0@_x0001__x0001__x0001__x0001__x0001__x0001_.@_x0001__x0001__x0001__x0001__x0001__x0001_6@_x0001__x0001__x0001__x0001__x0001__x0001_4@_x0001__x0001__x0001__x0001__x0001__x0001_5@_x0001__x0001__x0001__x0001__x0001__x0001_5@_x0001__x0001__x0001__x0001__x0001__x0002__x0001__x0001_4@_x0001__x0001__x0001__x0001__x0001__x0001_5@_x0001__x0001__x0001__x0001__x0001__x0001_4@_x0001__x0001__x0001__x0001__x0001__x0001_3@_x0001__x0001__x0001__x0001__x0001__x0001_9@_x0001__x0001__x0001__x0001__x0001__x0001_.@_x0001__x0001__x0001__x0001__x0001__x0001_4@_x0001__x0001__x0001__x0001__x0001__x0001_4@_x0001__x0001__x0001__x0001__x0001__x0001_7@_x0001__x0001__x0001__x0001__x0001__x0001_5@_x0001__x0001__x0001__x0001__x0001__x0001_.@_x0001__x0001__x0001__x0001__x0001__x0001_6@_x0001__x0001__x0001__x0001__x0001__x0001_3@_x0001__x0001__x0001__x0001__x0001__x0001_2@_x0001__x0001__x0001__x0001__x0001__x0001_4@_x0001__x0001__x0001__x0001__x0001__x0001_3@_x0001__x0001__x0001__x0001__x0001__x0001_4@_x0001__x0001__x0001__x0001__x0001__x0001_3@_x0001__x0001__x0001__x0001__x0001__x0001_0@_x0001__x0001__x0001__x0001__x0001__x0001_1@_x0001__x0001__x0001__x0001__x0001__x0001_3@_x0001__x0001__x0001__x0001__x0001__x0001_.@_x0001__x0001__x0001__x0001__x0001__x0001_5@_x0001__x0001__x0001__x0001__x0001__x0001_1@_x0001__x0001__x0001__x0001__x0001__x0001_2@_x0001__x0001__x0001__x0001__x0001__x0001_5@_x0001__x0001__x0001__x0001__x0001__x0001_5@_x0001__x0001__x0001__x0001__x0001__x0001_6@_x0001__x0001__x0001__x0001__x0001__x0001_0@_x0001__x0001__x0001__x0001__x0001__x0001_,@_x0001__x0001__x0001__x0001__x0001__x0001_3@_x0001__x0001__x0001__x0001__x0001__x0001_4@_x0001__x0002__x0001__x0001__x0001__x0001__x0001__x0001_1@_x0001__x0001__x0001__x0001__x0001__x0001_1@_x0001__x0001__x0001__x0001__x0001__x0001_6@_x0001__x0001__x0001__x0001__x0001__x0001_2@_x0001__x0001__x0001__x0001__x0001__x0001_8@_x0001__x0001__x0001__x0001__x0001__x0001_0@_x0001__x0001__x0001__x0001__x0001__x0001_5@_x0001__x0001__x0001__x0001__x0001__x0001_5@_x0001__x0001__x0001__x0001__x0001__x0001_2@_x0001__x0001__x0001__x0001__x0001__x0001_4@_x0001__x0001__x0001__x0001__x0001__x0001_9@_x0001__x0001__x0001__x0001__x0001__x0001_5@_x0001__x0001__x0001__x0001__x0001__x0001_6@_x0001__x0001__x0001__x0001__x0001__x0001_2@_x0001__x0001__x0001__x0001__x0001__x0001_4@_x0001__x0001__x0001__x0001__x0001__x0001_7@_x0001__x0001__x0001__x0001__x0001__x0001_2@_x0001__x0001__x0001__x0001__x0001__x0001_6@_x0001__x0001__x0001__x0001__x0001__x0001_1@_x0001__x0001__x0001__x0001__x0001__x0001_1@_x0001__x0001__x0001__x0001__x0001__x0001_8@_x0001__x0001__x0001__x0001__x0001__x0001_2@_x0001__x0001__x0001__x0001__x0001__x0001_.@_x0001__x0001__x0001__x0001__x0001__x0001_,@_x0001__x0001__x0001__x0001__x0001__x0001_5@_x0001__x0001__x0001__x0001__x0001__x0001_.@_x0001__x0001__x0001__x0001__x0001__x0001_4@_x0001__x0001__x0001__x0001__x0001__x0001_9@_x0001__x0001__x0001__x0001__x0001__x0001_6@_x0001__x0001__x0001__x0001__x0001__x0001_3@_x0001__x0001__x0001__x0001__x0001__x0001_0@_x0001__x0001__x0001__x0001__x0001__x0002__x0001__x0001_4@_x0001__x0001__x0001__x0001__x0001__x0001_5@_x0001__x0001__x0001__x0001__x0001__x0001_7@_x0001__x0001__x0001__x0001__x0001__x0001_3@_x0001__x0001__x0001__x0001__x0001__x0001_7@_x0001__x0001__x0001__x0001__x0001__x0001_6@_x0001__x0001__x0001__x0001__x0001__x0001_2@_x0001__x0001__x0001__x0001__x0001__x0001_6@_x0001__x0001__x0001__x0001__x0001__x0001_8@_x0001__x0001__x0001__x0001__x0001__x0001_2@_x0001__x0001__x0001__x0001__x0001__x0001_6@_x0001__x0001__x0001__x0001__x0001__x0001_4@_x0001__x0001__x0001__x0001__x0001__x0001_5@_x0001__x0001__x0001__x0001__x0001__x0001_8@_x0001__x0001__x0001__x0001__x0001__x0001_4@_x0001__x0001__x0001__x0001__x0001__x0001_.@_x0001__x0001__x0001__x0001__x0001__x0001_6@_x0001__x0001__x0001__x0001__x0001__x0001_5@_x0001__x0001__x0001__x0001__x0001__x0001_2@_x0001__x0001__x0001__x0001__x0001__x0001_5@_x0001__x0001__x0001__x0001__x0001__x0001_3@_x0001__x0001__x0001__x0001__x0001__x0001_4@_x0001__x0001__x0001__x0001__x0001__x0001_8@_x0001__x0001__x0001__x0001__x0001__x0001_8@_x0001__x0001__x0001__x0001__x0001__x0001_3@_x0001__x0001__x0001__x0001__x0001__x0001_4@_x0001__x0001__x0001__x0001__x0001__x0001_4@_x0001__x0001__x0001__x0001__x0001__x0001_.@_x0001__x0001__x0001__x0001__x0001__x0001_7@_x0001__x0001__x0001__x0001__x0001__x0001_2@_x0001__x0001__x0001__x0001__x0001__x0001_3@_x0001__x0001__x0001__x0001__x0001__x0001_7@_x0001__x0002__x0001__x0001__x0001__x0001__x0001__x0001_4@_x0001__x0001__x0001__x0001__x0001__x0001_3@_x0001__x0001__x0001__x0001__x0001__x0001_4@_x0001__x0001__x0001__x0001__x0001__x0001_.@_x0001__x0001__x0001__x0001__x0001__x0001_0@_x0001__x0001__x0001__x0001__x0001__x0001_1@_x0001__x0001__x0001__x0001__x0001__x0001_4@_x0001__x0001__x0001__x0001__x0001__x0001_5@_x0001__x0001__x0001__x0001__x0001__x0001_5@_x0001__x0001__x0001__x0001__x0001__x0001_3@_x0001__x0001__x0001__x0001__x0001__x0001_4@_x0001__x0001__x0001__x0001__x0001__x0001_2@_x0001__x0001__x0001__x0001__x0001__x0001_2@_x0001__x0001__x0001__x0001__x0001__x0001_9@_x0001__x0001__x0001__x0001__x0001__x0001_6@_x0001__x0001__x0001__x0001__x0001__x0001_6@_x0001__x0001__x0001__x0001__x0001__x0001_2@_x0001__x0001__x0001__x0001__x0001__x0001_6@_x0001__x0001__x0001__x0001__x0001__x0001_2@_x0001__x0001__x0001__x0001__x0001__x0001_4@_x0001__x0001__x0001__x0001__x0001__x0001_9@_x0001__x0001__x0001__x0001__x0001__x0001_3@_x0001__x0001__x0001__x0001__x0001__x0001_2@_x0001__x0001__x0001__x0001__x0001__x0001_4@_x0001__x0001__x0001__x0001__x0001__x0001_6@_x0001__x0001__x0001__x0001__x0001__x0001_0@_x0001__x0001__x0001__x0001__x0001__x0001_3@_x0001__x0001__x0001__x0001__x0001__x0001_2@_x0001__x0001__x0001__x0001__x0001__x0001_2@_x0001__x0001__x0001__x0001__x0001__x0001_2@_x0001__x0001__x0001__x0001__x0001__x0001_4@_x0001__x0001__x0001__x0001__x0001__x0002__x0001__x0001_1@_x0001__x0001__x0001__x0001__x0001__x0001_5@_x0001__x0001__x0001__x0001__x0001__x0001_0@_x0001__x0001__x0001__x0001__x0001__x0001_3@_x0001__x0001__x0001__x0001__x0001__x0001_2@_x0001__x0001__x0001__x0001__x0001__x0001_0@_x0001__x0001__x0001__x0001__x0001__x0001_8@_x0001__x0001__x0001__x0001__x0001__x0001_4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.@_x0001__x0001__x0001__x0001__x0001__x0001_0@_x0001__x0001__x0001__x0001__x0001__x0001_0@_x0001__x0001__x0001__x0001__x0001__x0001_6@_x0001__x0001__x0001__x0001__x0001__x0001_1@_x0001__x0001__x0001__x0001__x0001__x0001_2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4@_x0001__x0001__x0001__x0001__x0001__x0001_0@_x0001__x0001__x0001__x0001__x0001__x0001_1@_x0001__x0001__x0001__x0001__x0001__x0001_4@_x0001__x0001__x0001__x0001__x0001__x0001_3@_x0001__x0001__x0001__x0001__x0001__x0001_0@_x0001__x0002__x0001__x0001__x0001__x0001__x0001__x0001_8@_x0001__x0001__x0001__x0001__x0001__x0001_2@_x0001__x0001__x0001__x0001__x0001__x0001_0@_x0001__x0001__x0001__x0001__x0001__x0001_7@_x0001__x0001__x0001__x0001__x0001__x0001_5@_x0001__x0001__x0001__x0001__x0001__x0001_5@_x0001__x0001__x0001__x0001__x0001__x0001_4@_x0001__x0001__x0001__x0001__x0001__x0001_1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.@_x0001__x0001__x0001__x0001__x0001__x0001_4@_x0001__x0001__x0001__x0001__x0001__x0001_7@_x0001__x0001__x0001__x0001__x0001__x0001_4@_x0001__x0001__x0001__x0001__x0001__x0001_4@_x0001__x0001__x0001__x0001__x0001__x0001_9@_x0001__x0001__x0001__x0001__x0001__x0001_4@_x0001__x0001__x0001__x0001__x0001__x0001_.@_x0001__x0001__x0001__x0001__x0001__x0001_8@_x0001__x0001__x0001__x0001__x0001__x0001_4@_x0001__x0001__x0001__x0001__x0001__x0001_2@_x0001__x0001__x0001__x0001__x0001__x0001_6@_x0001__x0001__x0001__x0001__x0001__x0001_1@_x0001__x0001__x0001__x0001__x0001__x0001_2@_x0001__x0001__x0001__x0001__x0001__x0001_.@_x0001__x0001__x0001__x0001__x0001__x0001_5@_x0001__x0001__x0001__x0001__x0001__x0001_3@_x0001__x0001__x0001__x0001__x0001__x0002__x0001__x0001_0@_x0001__x0001__x0001__x0001__x0001__x0001_4@_x0001__x0001__x0001__x0001__x0001__x0001_6@_x0001__x0001__x0001__x0001__x0001__x0001_5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0@_x0001__x0001__x0001__x0001__x0001__x0001_5@_x0001__x0001__x0001__x0001__x0001__x0001_5@_x0001__x0001__x0001__x0001__x0001__x0001_0@_x0001__x0001__x0001__x0001__x0001__x0001_5@_x0001__x0001__x0001__x0001__x0001__x0001_2@_x0001__x0001__x0001__x0001__x0001__x0001_4@_x0001__x0001__x0001__x0001__x0001__x0001_6@_x0001__x0001__x0001__x0001__x0001__x0001_4@_x0001__x0001__x0001__x0001__x0001__x0001_5@_x0001__x0001__x0001__x0001__x0001__x0001_3@_x0001__x0001__x0001__x0001__x0001__x0001_2@_x0001__x0001__x0001__x0001__x0001__x0001_4@_x0001__x0001__x0001__x0001__x0001__x0001_,@_x0001__x0001__x0001__x0001__x0001__x0001_3@_x0001__x0001__x0001__x0001__x0001__x0001_6@_x0001__x0001__x0001__x0001__x0001__x0001_5@_x0001__x0001__x0001__x0001__x0001__x0001_5@_x0001__x0001__x0001__x0001__x0001__x0001_4@_x0001__x0001__x0001__x0001__x0001__x0001_7@_x0001__x0001__x0001__x0001__x0001__x0001_4@_x0001__x0001__x0001__x0001__x0001__x0001_7@_x0001__x0002__x0001__x0001__x0001__x0001__x0001__x0001_2@_x0001__x0001__x0001__x0001__x0001__x0001_8@_x0001__x0001__x0001__x0001__x0001__x0001_5@_x0001__x0001__x0001__x0001__x0001__x0001_1@_x0001__x0001__x0001__x0001__x0001__x0001_8@_x0001__x0001__x0001__x0001__x0001__x0001_4@_x0001__x0001__x0001__x0001__x0001__x0001_2@_x0001__x0001__x0001__x0001__x0001__x0001_7@_x0001__x0001__x0001__x0001__x0001__x0001_.@_x0001__x0001__x0001__x0001__x0001__x0001_1@_x0001__x0001__x0001__x0001__x0001__x0001_9@_x0001__x0001__x0001__x0001__x0001__x0001_7@_x0001__x0001__x0001__x0001__x0001__x0001_4@_x0001__x0001__x0001__x0001__x0001__x0001_.@_x0001__x0001__x0001__x0001__x0001__x0001_4@_x0001__x0001__x0001__x0001__x0001__x0001_,@_x0001__x0001__x0001__x0001__x0001__x0001_0@_x0001__x0001__x0001__x0001__x0001__x0001_5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8@_x0001__x0001__x0001__x0001__x0001__x0001_5@_x0001__x0001__x0001__x0001__x0001__x0001_4@_x0001__x0001__x0001__x0001__x0001__x0001_4@_x0001__x0001__x0001__x0001__x0001__x0001_.@_x0001__x0001__x0001__x0001__x0001__x0001_3@_x0001__x0001__x0001__x0001__x0001__x0001_5@_x0001__x0001__x0001__x0001__x0001__x0002__x0001__x0001_6@_x0001__x0001__x0001__x0001__x0001__x0001_2@_x0001__x0001__x0001__x0001__x0001__x0001_1@_x0001__x0001__x0001__x0001__x0001__x0001_3@_x0001__x0001__x0001__x0001__x0001__x0001_3@_x0001__x0001__x0001__x0001__x0001__x0001_.@_x0001__x0001__x0001__x0001__x0001__x0001_4@_x0001__x0001__x0001__x0001__x0001__x0001_4@_x0001__x0001__x0001__x0001__x0001__x0001_6@_x0001__x0001__x0001__x0001__x0001__x0001_0@_x0001__x0001__x0001__x0001__x0001__x0001_1@_x0001__x0001__x0001__x0001__x0001__x0001_1@_x0001__x0001__x0001__x0001__x0001__x0001_3@_x0001__x0001__x0001__x0001__x0001__x0001_4@_x0001__x0001__x0001__x0001__x0001__x0001_6@_x0001__x0001__x0001__x0001__x0001__x0001_2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1@_x0001__x0001__x0001__x0001__x0001__x0001_3@_x0001__x0001__x0001__x0001__x0001__x0001_4@_x0001__x0001__x0001__x0001__x0001__x0001_0@_x0001__x0001__x0001__x0001__x0001__x0001_4@_x0001__x0001__x0001__x0001__x0001__x0001_3@_x0001__x0001__x0001__x0001__x0001__x0001_9@_x0001__x0001__x0001__x0001__x0001__x0001_3@_x0001__x0001__x0001__x0001__x0001__x0001_2@_x0001__x0001__x0001__x0001__x0001__x0001_3@_x0001__x0002__x0001__x0001__x0001__x0001__x0001__x0001_4@_x0001__x0001__x0001__x0001__x0001__x0001_,@_x0001__x0001__x0001__x0001__x0001__x0001_5@_x0001__x0001__x0001__x0001__x0001__x0001_2@_x0001__x0001__x0001__x0001__x0001__x0001_4@_x0001__x0001__x0001__x0001__x0001__x0001_3@_x0001__x0001__x0001__x0001__x0001__x0001_0@_x0001__x0001__x0001__x0001__x0001__x0001_6@_x0001__x0001__x0001__x0001__x0001__x0001_3@_x0001__x0001__x0001__x0001__x0001__x0001_4@_x0001__x0001__x0001__x0001__x0001__x0001_5@_x0001__x0001__x0001__x0001__x0001__x0001_3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1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4@_x0001__x0001__x0001__x0001__x0001__x0001_.@_x0001__x0001__x0001__x0001__x0001__x0001_1@_x0001__x0001__x0001__x0001__x0001__x0002__x0001__x0001_0@_x0001__x0001__x0001__x0001__x0001__x0001_5@_x0001__x0001__x0001__x0001__x0001__x0001_1@_x0001__x0001__x0001__x0001__x0001__x0001_.@_x0001__x0001__x0001__x0001__x0001__x0001_6@_x0001__x0001__x0001__x0001__x0001__x0001_0@_x0001__x0001__x0001__x0001__x0001__x0001_,@_x0001__x0001__x0001__x0001__x0001__x0001_0@_x0001__x0001__x0001__x0001__x0001__x0001_1@_x0001__x0001__x0001__x0001__x0001__x0001_3@_x0001__x0001__x0001__x0001__x0001__x0001_5@_x0001__x0001__x0001__x0001__x0001__x0001_6@_x0001__x0001__x0001__x0001__x0001__x0001_2@_x0001__x0001__x0001__x0001__x0001__x0001_7@_x0001__x0001__x0001__x0001__x0001__x0001_4@_x0001__x0001__x0001__x0001__x0001__x0001_4@_x0001__x0001__x0001__x0001__x0001__x0001_4@_x0001__x0001__x0001__x0001__x0001__x0001_6@_x0001__x0001__x0001__x0001__x0001__x0001_1@_x0001__x0001__x0001__x0001__x0001__x0001_5@_x0001__x0001__x0001__x0001__x0001__x0001_4@_x0001__x0001__x0001__x0001__x0001__x0001_6@_x0001__x0001__x0001__x0001__x0001__x0001_5@_x0001__x0001__x0001__x0001__x0001__x0001_0@_x0001__x0001__x0001__x0001__x0001__x0001_3@_x0001__x0001__x0001__x0001__x0001__x0001_9@_x0001__x0001__x0001__x0001__x0001__x0001_2@_x0001__x0001__x0001__x0001__x0001__x0001_2@_x0001__x0001__x0001__x0001__x0001__x0001_0@_x0001__x0001__x0001__x0001__x0001__x0001_.@_x0001__x0001__x0001__x0001__x0001__x0001_3@_x0001__x0001__x0001__x0001__x0001__x0001_3@_x0001__x0002__x0001__x0001__x0001__x0001__x0001__x0001_5@_x0001__x0001__x0001__x0001__x0001__x0001_9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3@_x0001__x0001__x0001__x0001__x0001__x0001_5@_x0001__x0001__x0001__x0001__x0001__x0001_3@_x0001__x0001__x0001__x0001__x0001__x0001_5@_x0001__x0001__x0001__x0001__x0001__x0001_2@_x0001__x0001__x0001__x0001__x0001__x0001_4@_x0001__x0001__x0001__x0001__x0001__x0001_2@_x0001__x0001__x0001__x0001__x0001__x0001_5@_x0001__x0001__x0001__x0001__x0001__x0001_0@_x0001__x0001__x0001__x0001__x0001__x0001_6@_x0001__x0001__x0001__x0001__x0001__x0001_6@_x0001__x0001__x0001__x0001__x0001__x0001_7@_x0001__x0001__x0001__x0001__x0001__x0001_5@_x0001__x0001__x0001__x0001__x0001__x0001_1@_x0001__x0001__x0001__x0001__x0001__x0001_3@_x0001__x0001__x0001__x0001__x0001__x0001_5@_x0001__x0001__x0001__x0001__x0001__x0001_4@_x0001__x0001__x0001__x0001__x0001__x0001_5@_x0001__x0001__x0001__x0001__x0001__x0001_4@_x0001__x0001__x0001__x0001__x0001__x0001_1@_x0001__x0001__x0001__x0001__x0001__x0001_3@_x0001__x0001__x0001__x0001__x0001__x0001_5@_x0001__x0001__x0001__x0001__x0001__x0001_4@_x0001__x0001__x0001__x0001__x0001__x0002__x0001__x0001_4@_x0001__x0001__x0001__x0001__x0001__x0001_1@_x0001__x0001__x0001__x0001__x0001__x0001_3@_x0001__x0001__x0001__x0001__x0001__x0001_4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4@_x0001__x0001__x0001__x0001__x0001__x0001_6@_x0001__x0001__x0001__x0001__x0001__x0001_5@_x0001__x0001__x0001__x0001__x0001__x0001_4@_x0001__x0001__x0001__x0001__x0001__x0001_6@_x0001__x0001__x0001__x0001__x0001__x0001_6@_x0001__x0001__x0001__x0001__x0001__x0001_.@_x0001__x0001__x0001__x0001__x0001__x0001_4@_x0001__x0001__x0001__x0001__x0001__x0001_1@_x0001__x0001__x0001__x0001__x0001__x0001_3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6@_x0001__x0001__x0001__x0001__x0001__x0001_2@_x0001__x0001__x0001__x0001__x0001__x0001_2@_x0001__x0001__x0001__x0001__x0001__x0001_7@_x0001__x0001__x0001__x0001__x0001__x0001_3@_x0001__x0001__x0001__x0001__x0001__x0001_3@_x0001__x0002__x0001__x0001__x0001__x0001__x0001__x0001_3@_x0001__x0001__x0001__x0001__x0001__x0001_4@_x0001__x0001__x0001__x0001__x0001__x0001_3@_x0001__x0001__x0001__x0001__x0001__x0001_6@_x0001__x0001__x0001__x0001__x0001__x0001_5@_x0001__x0001__x0001__x0001__x0001__x0001_4@_x0001__x0001__x0001__x0001__x0001__x0001_2@_x0001__x0001__x0001__x0001__x0001__x0001_6@_x0001__x0001__x0001__x0001__x0001__x0001_3@_x0001__x0001__x0001__x0001__x0001__x0001_3@_x0001__x0001__x0001__x0001__x0001__x0001_0@_x0001__x0001__x0001__x0001__x0001__x0001_2@_x0001__x0001__x0001__x0001__x0001__x0001_3@_x0001__x0001__x0001__x0001__x0001__x0001_5@_x0001__x0001__x0001__x0001__x0001__x0001_4@_x0001__x0001__x0001__x0001__x0001__x0001_8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5@_x0001__x0001__x0001__x0001__x0001__x0001_.@_x0001__x0001__x0001__x0001__x0001__x0001_3@_x0001__x0001__x0001__x0001__x0001__x0001_2@_x0001__x0001__x0001__x0001__x0001__x0001_3@_x0001__x0001__x0001__x0001__x0001__x0001_6@_x0001__x0001__x0001__x0001__x0001__x0001_6@_x0001__x0001__x0001__x0001__x0001__x0002__x0001__x0001_6@_x0001__x0001__x0001__x0001__x0001__x0001_3@_x0001__x0001__x0001__x0001__x0001__x0001_5@_x0001__x0001__x0001__x0001__x0001__x0001_0@_x0001__x0001__x0001__x0001__x0001__x0001_.@_x0001__x0001__x0001__x0001__x0001__x0001_2@_x0001__x0001__x0001__x0001__x0001__x0001_7@_x0001__x0001__x0001__x0001__x0001__x0001_1@_x0001__x0001__x0001__x0001__x0001__x0001_3@_x0001__x0001__x0001__x0001__x0001__x0001_.@_x0001__x0001__x0001__x0001__x0001__x0001_3@_x0001__x0001__x0001__x0001__x0001__x0001_6@_x0001__x0001__x0001__x0001__x0001__x0001_4@_x0001__x0001__x0001__x0001__x0001__x0001_0@_x0001__x0001__x0001__x0001__x0001__x0001_5@_x0001__x0001__x0001__x0001__x0001__x0001_7@_x0001__x0001__x0001__x0001__x0001__x0001_3@_x0001__x0001__x0001__x0001__x0001__x0001_0@_x0001__x0001__x0001__x0001__x0001__x0001_6@_x0001__x0001__x0001__x0001__x0001__x0001_4@_x0001__x0001__x0001__x0001__x0001__x0001_5@_x0001__x0001__x0001__x0001__x0001__x0001_1@_x0001__x0001__x0001__x0001__x0001__x0001_5@_x0001__x0001__x0001__x0001__x0001__x0001_.@_x0001__x0001__x0001__x0001__x0001__x0001_3@_x0001__x0001__x0001__x0001__x0001__x0001_3@_x0001__x0001__x0001__x0001__x0001__x0001_7@_x0001__x0001__x0001__x0001__x0001__x0001_4@_x0001__x0001__x0001__x0001__x0001__x0001_5@_x0001__x0001__x0001__x0001__x0001__x0001_5@_x0001__x0001__x0001__x0001__x0001__x0001_1@_x0001__x0001__x0001__x0001__x0001__x0001_7@_x0001__x0002__x0001__x0001__x0001__x0001__x0001__x0001_6@_x0001__x0001__x0001__x0001__x0001__x0001_4@_x0001__x0001__x0001__x0001__x0001__x0001_3@_x0001__x0001__x0001__x0001__x0001__x0001_5@_x0001__x0001__x0001__x0001__x0001__x0001_6@_x0001__x0001__x0001__x0001__x0001__x0001_9@_x0001__x0001__x0001__x0001__x0001__x0001_5@_x0001__x0001__x0001__x0001__x0001__x0001_2@_x0001__x0001__x0001__x0001__x0001__x0001_8@_x0001__x0001__x0001__x0001__x0001__x0001_3@_x0001__x0001__x0001__x0001__x0001__x0001_4@_x0001__x0001__x0001__x0001__x0001__x0001_4@_x0001__x0001__x0001__x0001__x0001__x0001_6@_x0001__x0001__x0001__x0001__x0001__x0001_3@_x0001__x0001__x0001__x0001__x0001__x0001_2@_x0001__x0001__x0001__x0001__x0001__x0001_6@_x0001__x0001__x0001__x0001__x0001__x0001_3@_x0001__x0001__x0001__x0001__x0001__x0001_0@_x0001__x0001__x0001__x0001__x0001__x0001_1@_x0001__x0001__x0001__x0001__x0001__x0001_4@_x0001__x0001__x0001__x0001__x0001__x0001_6@_x0001__x0001__x0001__x0001__x0001__x0001_4@_x0001__x0001__x0001__x0001__x0001__x0001_3@_x0001__x0001__x0001__x0001__x0001__x0001_1@_x0001__x0001__x0001__x0001__x0001__x0001_6@_x0001__x0001__x0001__x0001__x0001__x0001_4@_x0001__x0001__x0001__x0001__x0001__x0001_2@_x0001__x0001__x0001__x0001__x0001__x0001_.@_x0001__x0001__x0001__x0001__x0001__x0001_7@_x0001__x0001__x0001__x0001__x0001__x0001_,@_x0001__x0001__x0001__x0001__x0001__x0001_5@_x0001__x0001__x0001__x0001__x0001__x0002__x0001__x0001_4@_x0001__x0001__x0001__x0001__x0001__x0001_2@_x0001__x0001__x0001__x0001__x0001__x0001_1@_x0001__x0001__x0001__x0001__x0001__x0001_5@_x0001__x0001__x0001__x0001__x0001__x0001_8@_x0001__x0001__x0001__x0001__x0001__x0001_3@_x0001__x0001__x0001__x0001__x0001__x0001_0@_x0001__x0001__x0001__x0001__x0001__x0001_4@_x0001__x0001__x0001__x0001__x0001__x0001_7@_x0001__x0001__x0001__x0001__x0001__x0001_5@_x0001__x0001__x0001__x0001__x0001__x0001_0@_x0001__x0001__x0001__x0001__x0001__x0001_1@_x0001__x0001__x0001__x0001__x0001__x0001_8@_x0001__x0001__x0001__x0001__x0001__x0001_5@_x0001__x0001__x0001__x0001__x0001__x0001_5@_x0001__x0001__x0001__x0001__x0001__x0001_8@_x0001__x0001__x0001__x0001__x0001__x0001_4@_x0001__x0001__x0001__x0001__x0001__x0001_6@_x0001__x0001__x0001__x0001__x0001__x0001_4@_x0001__x0001__x0001__x0001__x0001__x0001_6@_x0001__x0001__x0001__x0001__x0001__x0001_4@_x0001__x0001__x0001__x0001__x0001__x0001_4@_x0001__x0001__x0001__x0001__x0001__x0001_2@_x0001__x0001__x0001__x0001__x0001__x0001_3@_x0001__x0001__x0001__x0001__x0001__x0001_6@_x0001__x0001__x0001__x0001__x0001__x0001_3@_x0001__x0001__x0001__x0001__x0001__x0001_3@_x0001__x0001__x0001__x0001__x0001__x0001_1@_x0001__x0001__x0001__x0001__x0001__x0001_5@_x0001__x0001__x0001__x0001__x0001__x0001_1@_x0001__x0001__x0001__x0001__x0001__x0001_5@_x0001__x0001__x0001__x0001__x0001__x0001_1@_x0001__x0002__x0001__x0001__x0001__x0001__x0001__x0001_5@_x0001__x0001__x0001__x0001__x0001__x0001_4@_x0001__x0001__x0001__x0001__x0001__x0001_4@_x0001__x0001__x0001__x0001__x0001__x0001_3@_x0001__x0001__x0001__x0001__x0001__x0001_4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6@_x0001__x0001__x0001__x0001__x0001__x0001_0@_x0001__x0001__x0001__x0001__x0001__x0001_3@_x0001__x0001__x0001__x0001__x0001__x0001_6@_x0001__x0001__x0001__x0001__x0001__x0001_8@_x0001__x0001__x0001__x0001__x0001__x0001_5@_x0001__x0001__x0001__x0001__x0001__x0001_5@_x0001__x0001__x0001__x0001__x0001__x0001_3@_x0001__x0001__x0001__x0001__x0001__x0001_2@_x0001__x0001__x0001__x0001__x0001__x0001_1@_x0001__x0001__x0001__x0001__x0001__x0001_,@_x0001__x0001__x0001__x0001__x0001__x0001_4@_x0001__x0001__x0001__x0001__x0001__x0001_3@_x0001__x0001__x0001__x0001__x0001__x0001_3@_x0001__x0001__x0001__x0001__x0001__x0001_5@_x0001__x0001__x0001__x0001__x0001__x0001_5@_x0001__x0001__x0001__x0001__x0001__x0001_1@_x0001__x0001__x0001__x0001__x0001__x0001_3@_x0001__x0001__x0001__x0001__x0001__x0001_3@_x0001__x0001__x0001__x0001__x0001__x0001_4@_x0001__x0001__x0001__x0001__x0001__x0002__x0001__x0001_2@_x0001__x0001__x0001__x0001__x0001__x0001_.@_x0001__x0001__x0001__x0001__x0001__x0001_1@_x0001__x0001__x0001__x0001__x0001__x0001_.@_x0001__x0001__x0001__x0001__x0001__x0001_1@_x0001__x0001__x0001__x0001__x0001__x0001_4@_x0001__x0001__x0001__x0001__x0001__x0001_6@_x0001__x0001__x0001__x0001__x0001__x0001_0@_x0001__x0001__x0001__x0001__x0001__x0001_5@_x0001__x0001__x0001__x0001__x0001__x0001_5@_x0001__x0001__x0001__x0001__x0001__x0001_5@_x0001__x0001__x0001__x0001__x0001__x0001_4@_x0001__x0001__x0001__x0001__x0001__x0001_2@_x0001__x0001__x0001__x0001__x0001__x0001_1@_x0001__x0001__x0001__x0001__x0001__x0001_2@_x0001__x0001__x0001__x0001__x0001__x0001_3@_x0001__x0001__x0001__x0001__x0001__x0001_5@_x0001__x0001__x0001__x0001__x0001__x0001_,@_x0001__x0001__x0001__x0001__x0001__x0001_4@_x0001__x0001__x0001__x0001__x0001__x0001_4@_x0001__x0001__x0001__x0001__x0001__x0001_,@_x0001__x0001__x0001__x0001__x0001__x0001_5@_x0001__x0001__x0001__x0001__x0001__x0001_4@_x0001__x0001__x0001__x0001__x0001__x0001_6@_x0001__x0001__x0001__x0001__x0001__x0001_6@_x0001__x0001__x0001__x0001__x0001__x0001_3@_x0001__x0001__x0001__x0001__x0001__x0001_1@_x0001__x0001__x0001__x0001__x0001__x0001_3@_x0001__x0001__x0001__x0001__x0001__x0001_4@_x0001__x0001__x0001__x0001__x0001__x0001_5@_x0001__x0001__x0001__x0001__x0001__x0001_7@_x0001__x0001__x0001__x0001__x0001__x0001_4@_x0001__x0002__x0001__x0001__x0001__x0001__x0001__x0001_4@_x0001__x0001__x0001__x0001__x0001__x0001_2@_x0001__x0001__x0001__x0001__x0001__x0001_3@_x0001__x0001__x0001__x0001__x0001__x0001_0@_x0001__x0001__x0001__x0001__x0001__x0001_4@_x0001__x0001__x0001__x0001__x0001__x0001_5@_x0001__x0001__x0001__x0001__x0001__x0001_3@_x0001__x0001__x0001__x0001__x0001__x0001_8@_x0001__x0001__x0001__x0001__x0001__x0001_1@_x0001__x0001__x0001__x0001__x0001__x0001_5@_x0001__x0001__x0001__x0001__x0001__x0001_6@_x0001__x0001__x0001__x0001__x0001__x0001_4@_x0001__x0001__x0001__x0001__x0001__x0001_3@_x0001__x0001__x0001__x0001__x0001__x0001_7@_x0001__x0001__x0001__x0001__x0001__x0001_0@_x0001__x0001__x0001__x0001__x0001__x0001_3@_x0001__x0001__x0001__x0001__x0001__x0001_.@_x0001__x0001__x0001__x0001__x0001__x0001_3@_x0001__x0001__x0001__x0001__x0001__x0001_1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4@_x0001__x0001__x0001__x0001__x0001__x0001_3@_x0001__x0001__x0001__x0001__x0001__x0001_4@_x0001__x0001__x0001__x0001__x0001__x0001_2@_x0001__x0001__x0001__x0001__x0001__x0001_7@_x0001__x0001__x0001__x0001__x0001__x0002__x0001__x0001_1@_x0001__x0001__x0001__x0001__x0001__x0001_1@_x0001__x0001__x0001__x0001__x0001__x0001_5@_x0001__x0001__x0001__x0001__x0001__x0001_6@_x0001__x0001__x0001__x0001__x0001__x0001_7@_x0001__x0001__x0001__x0001__x0001__x0001_5@_x0001__x0001__x0001__x0001__x0001__x0001_5@_x0001__x0001__x0001__x0001__x0001__x0001_5@_x0001__x0001__x0001__x0001__x0001__x0001_4@_x0001__x0001__x0001__x0001__x0001__x0001_4@_x0001__x0001__x0001__x0001__x0001__x0001_3@_x0001__x0001__x0001__x0001__x0001__x0001_0@_x0001__x0001__x0001__x0001__x0001__x0001_2@_x0001__x0001__x0001__x0001__x0001__x0001_5@_x0001__x0001__x0001__x0001__x0001__x0001_5@_x0001__x0001__x0001__x0001__x0001__x0001_0@_x0001__x0001__x0001__x0001__x0001__x0001_4@_x0001__x0001__x0001__x0001__x0001__x0001_6@_x0001__x0001__x0001__x0001__x0001__x0001_3@_x0001__x0001__x0001__x0001__x0001__x0001_.@_x0001__x0001__x0001__x0001__x0001__x0001_3@_x0001__x0001__x0001__x0001__x0001__x0001_6@_x0001__x0001__x0001__x0001__x0001__x0001_4@_x0001__x0001__x0001__x0001__x0001__x0001_3@_x0001__x0001__x0001__x0001__x0001__x0001_5@_x0001__x0001__x0001__x0001__x0001__x0001_3@_x0001__x0001__x0001__x0001__x0001__x0001_6@_x0001__x0001__x0001__x0001__x0001__x0001_4@_x0001__x0001__x0001__x0001__x0001__x0001_4@_x0001__x0001__x0001__x0001__x0001__x0001_7@_x0001__x0001__x0001__x0001__x0001__x0001_7@_x0001__x0001__x0001__x0001__x0001__x0001_8@_x0001__x0002__x0001__x0001__x0001__x0001__x0001__x0001_2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.@_x0001__x0001__x0001__x0001__x0001__x0001_5@_x0001__x0001__x0001__x0001__x0001__x0001_2@_x0001__x0001__x0001__x0001__x0001__x0001_7@_x0001__x0001__x0001__x0001__x0001__x0001_3@_x0001__x0001__x0001__x0001__x0001__x0001_8@_x0001__x0001__x0001__x0001__x0001__x0001_5@_x0001__x0001__x0001__x0001__x0001__x0001_2@_x0001__x0001__x0001__x0001__x0001__x0001_,@_x0001__x0001__x0001__x0001__x0001__x0001_2@_x0001__x0001__x0001__x0001__x0001__x0001_3@_x0001__x0001__x0001__x0001__x0001__x0001_3@_x0001__x0001__x0001__x0001__x0001__x0001_4@_x0001__x0001__x0001__x0001__x0001__x0001_6@_x0001__x0001__x0001__x0001__x0001__x0001_4@_x0001__x0001__x0001__x0001__x0001__x0001_4@_x0001__x0001__x0001__x0001__x0001__x0001_3@_x0001__x0001__x0001__x0001__x0001__x0001_1@_x0001__x0001__x0001__x0001__x0001__x0001_3@_x0001__x0001__x0001__x0001__x0001__x0001_2@_x0001__x0001__x0001__x0001__x0001__x0001_5@_x0001__x0001__x0001__x0001__x0001__x0001_4@_x0001__x0001__x0001__x0001__x0001__x0001_6@_x0001__x0001__x0001__x0001__x0001__x0001_5@_x0001__x0001__x0001__x0001__x0001__x0002__x0001__x0001_,@_x0001__x0001__x0001__x0001__x0001__x0001_2@_x0001__x0001__x0001__x0001__x0001__x0001_1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5@_x0001__x0001__x0001__x0001__x0001__x0001_0@_x0001__x0001__x0001__x0001__x0001__x0001_2@_x0001__x0001__x0001__x0001__x0001__x0001_4@_x0001__x0001__x0001__x0001__x0001__x0001_3@_x0001__x0001__x0001__x0001__x0001__x0001_1@_x0001__x0001__x0001__x0001__x0001__x0001_3@_x0001__x0001__x0001__x0001__x0001__x0001_6@_x0001__x0001__x0001__x0001__x0001__x0001_0@_x0001__x0001__x0001__x0001__x0001__x0001_4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,@_x0001__x0001__x0001__x0001__x0001__x0001_9@_x0001__x0001__x0001__x0001__x0001__x0001_5@_x0001__x0001__x0001__x0001__x0001__x0001_1@_x0001__x0001__x0001__x0001__x0001__x0001_5@_x0001__x0002__x0001__x0001__x0001__x0001__x0001__x0001_1@_x0001__x0001__x0001__x0001__x0001__x0001_2@_x0001__x0001__x0001__x0001__x0001__x0001_.@_x0001__x0001__x0001__x0001__x0001__x0001_7@_x0001__x0001__x0001__x0001__x0001__x0001_5@_x0001__x0001__x0001__x0001__x0001__x0001_4@_x0001__x0001__x0001__x0001__x0001__x0001_3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7@_x0001__x0001__x0001__x0001__x0001__x0001_,@_x0001__x0001__x0001__x0001__x0001__x0001_0@_x0001__x0001__x0001__x0001__x0001__x0001_2@_x0001__x0001__x0001__x0001__x0001__x0001_7@_x0001__x0001__x0001__x0001__x0001__x0001_5@_x0001__x0001__x0001__x0001__x0001__x0001_0@_x0001__x0001__x0001__x0001__x0001__x0001_1@_x0001__x0001__x0001__x0001__x0001__x0001_2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4@_x0001__x0001__x0001__x0001__x0001__x0001_4@_x0001__x0001__x0001__x0001__x0001__x0002__x0001__x0001_1@_x0001__x0001__x0001__x0001__x0001__x0001_4@_x0001__x0001__x0001__x0001__x0001__x0001_7@_x0001__x0001__x0001__x0001__x0001__x0001_0@_x0001__x0001__x0001__x0001__x0001__x0001_4@_x0001__x0001__x0001__x0001__x0001__x0001_5@_x0001__x0001__x0001__x0001__x0001__x0001_4@_x0001__x0001__x0001__x0001__x0001__x0001_2@_x0001__x0001__x0001__x0001__x0001__x0001_6@_x0001__x0001__x0001__x0001__x0001__x0001_5@_x0001__x0001__x0001__x0001__x0001__x0001_3@_x0001__x0001__x0001__x0001__x0001__x0001_1@_x0001__x0001__x0001__x0001__x0001__x0001_.@_x0001__x0001__x0001__x0001__x0001__x0001_4@_x0001__x0001__x0001__x0001__x0001__x0001_,@_x0001__x0001__x0001__x0001__x0001__x0001_5@_x0001__x0001__x0001__x0001__x0001__x0001_9@_x0001__x0001__x0001__x0001__x0001__x0001_.@_x0001__x0001__x0001__x0001__x0001__x0001_8@_x0001__x0001__x0001__x0001__x0001__x0001_4@_x0001__x0001__x0001__x0001__x0001__x0001_1@_x0001__x0001__x0001__x0001__x0001__x0001_7@_x0001__x0001__x0001__x0001__x0001__x0001_3@_x0001__x0001__x0001__x0001__x0001__x0001_3@_x0001__x0001__x0001__x0001__x0001__x0001_6@_x0001__x0001__x0001__x0001__x0001__x0001_9@_x0001__x0001__x0001__x0001__x0001__x0001_1@_x0001__x0001__x0001__x0001__x0001__x0001_5@_x0001__x0001__x0001__x0001__x0001__x0001_7@_x0001__x0001__x0001__x0001__x0001__x0001_0@_x0001__x0001__x0001__x0001__x0001__x0001_2@_x0001__x0001__x0001__x0001__x0001__x0001_3@_x0001__x0002__x0001__x0001__x0001__x0001__x0001__x0001_5@_x0001__x0001__x0001__x0001__x0001__x0001_2@_x0001__x0001__x0001__x0001__x0001__x0001_0@_x0001__x0001__x0001__x0001__x0001__x0001_5@_x0001__x0001__x0001__x0001__x0001__x0001_3@_x0001__x0001__x0001__x0001__x0001__x0001_5@_x0001__x0001__x0001__x0001__x0001__x0001_4@_x0001__x0001__x0001__x0001__x0001__x0001_7@_x0001__x0001__x0001__x0001__x0001__x0001_2@_x0001__x0001__x0001__x0001__x0001__x0001_2@_x0001__x0001__x0001__x0001__x0001__x0001_0@_x0001__x0001__x0001__x0001__x0001__x0001_3@_x0001__x0001__x0001__x0001__x0001__x0001_2@_x0001__x0001__x0001__x0001__x0001__x0001_8@_x0001__x0001__x0001__x0001__x0001__x0001_4@_x0001__x0001__x0001__x0001__x0001__x0001_.@_x0001__x0001__x0001__x0001__x0001__x0001_7@_x0001__x0001__x0001__x0001__x0001__x0001_3@_x0001__x0001__x0001__x0001__x0001__x0001_8@_x0001__x0001__x0001__x0001__x0001__x0001_7@_x0001__x0001__x0001__x0001__x0001__x0001_2@_x0001__x0001__x0001__x0001__x0001__x0001_1@_x0001__x0001__x0001__x0001__x0001__x0001_.@_x0001__x0001__x0001__x0001__x0001__x0001_6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7@_x0001__x0001__x0001__x0001__x0001__x0002__x0001__x0001_.@_x0001__x0001__x0001__x0001__x0001__x0001_0@_x0001__x0001__x0001__x0001__x0001__x0001_7@_x0001__x0001__x0001__x0001__x0001__x0001_4@_x0001__x0001__x0001__x0001__x0001__x0001_5@_x0001__x0001__x0001__x0001__x0001__x0001_2@_x0001__x0001__x0001__x0001__x0001__x0001_4@_x0001__x0001__x0001__x0001__x0001__x0001_8@_x0001__x0001__x0001__x0001__x0001__x0001_4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7@_x0001__x0001__x0001__x0001__x0001__x0001_7@_x0001__x0001__x0001__x0001__x0001__x0001_.@_x0001__x0001__x0001__x0001__x0001__x0001_4@_x0001__x0001__x0001__x0001__x0001__x0001_3@_x0001__x0001__x0001__x0001__x0001__x0001_1@_x0001__x0001__x0001__x0001__x0001__x0001_0@_x0001__x0001__x0001__x0001__x0001__x0001_,@_x0001__x0001__x0001__x0001__x0001__x0001_4@_x0001__x0001__x0001__x0001__x0001__x0001_5@_x0001__x0001__x0001__x0001__x0001__x0001_3@_x0001__x0001__x0001__x0001__x0001__x0001_7@_x0001__x0001__x0001__x0001__x0001__x0001_1@_x0001__x0001__x0001__x0001__x0001__x0001_3@_x0001__x0001__x0001__x0001__x0001__x0001_2@_x0001__x0001__x0001__x0001__x0001__x0001_2@_x0001__x0001__x0001__x0001__x0001__x0001_3@_x0001__x0002__x0001__x0001__x0001__x0001__x0001__x0001_3@_x0001__x0001__x0001__x0001__x0001__x0001_0@_x0001__x0001__x0001__x0001__x0001__x0001_6@_x0001__x0001__x0001__x0001__x0001__x0001_3@_x0001__x0001__x0001__x0001__x0001__x0001_3@_x0001__x0001__x0001__x0001__x0001__x0001_0@_x0001__x0001__x0001__x0001__x0001__x0001_4@_x0001__x0001__x0001__x0001__x0001__x0001_3@_x0001__x0001__x0001__x0001__x0001__x0001_5@_x0001__x0001__x0001__x0001__x0001__x0001_5@_x0001__x0001__x0001__x0001__x0001__x0001_5@_x0001__x0001__x0001__x0001__x0001__x0001_2@_x0001__x0001__x0001__x0001__x0001__x0001_9@_x0001__x0001__x0001__x0001__x0001__x0001_2@_x0001__x0001__x0001__x0001__x0001__x0001_.@_x0001__x0001__x0001__x0001__x0001__x0001_5@_x0001__x0001__x0001__x0001__x0001__x0001_3@_x0001__x0001__x0001__x0001__x0001__x0001_,@_x0001__x0001__x0001__x0001__x0001__x0001_7@_x0001__x0001__x0001__x0001__x0001__x0001_5@_x0001__x0001__x0001__x0001__x0001__x0001_1@_x0001__x0001__x0001__x0001__x0001__x0001_9@_x0001__x0001__x0001__x0001__x0001__x0001_2@_x0001__x0001__x0001__x0001__x0001__x0001_6@_x0001__x0001__x0001__x0001__x0001__x0001_5@_x0001__x0001__x0001__x0001__x0001__x0001_5@_x0001__x0001__x0001__x0001__x0001__x0001_1@_x0001__x0001__x0001__x0001__x0001__x0001_.@_x0001__x0001__x0001__x0001__x0001__x0001_2@_x0001__x0001__x0001__x0001__x0001__x0001_7@_x0001__x0001__x0001__x0001__x0001__x0001_3@_x0001__x0001__x0001__x0001__x0001__x0002__x0001__x0001_3@_x0001__x0001__x0001__x0001__x0001__x0001_3@_x0001__x0001__x0001__x0001__x0001__x0001_3@_x0001__x0001__x0001__x0001__x0001__x0001_0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4@_x0001__x0001__x0001__x0001__x0001__x0001_1@_x0001__x0001__x0001__x0001__x0001__x0001_3@_x0001__x0001__x0001__x0001__x0001__x0001_3@_x0001__x0001__x0001__x0001__x0001__x0001_1@_x0001__x0001__x0001__x0001__x0001__x0001_6@_x0001__x0001__x0001__x0001__x0001__x0001_5@_x0001__x0001__x0001__x0001__x0001__x0001_4@_x0001__x0001__x0001__x0001__x0001__x0001_5@_x0001__x0001__x0001__x0001__x0001__x0001_7@_x0001__x0001__x0001__x0001__x0001__x0001_2@_x0001__x0001__x0001__x0001__x0001__x0001_1@_x0001__x0001__x0001__x0001__x0001__x0001_1@_x0001__x0001__x0001__x0001__x0001__x0001_3@_x0001__x0001__x0001__x0001__x0001__x0001_6@_x0001__x0001__x0001__x0001__x0001__x0001_9@_x0001__x0001__x0001__x0001__x0001__x0001_5@_x0001__x0001__x0001__x0001__x0001__x0001_3@_x0001__x0001__x0001__x0001__x0001__x0001_5@_x0001__x0001__x0001__x0001__x0001__x0001_4@_x0001__x0001__x0001__x0001__x0001__x0001_0@_x0001__x0001__x0001__x0001__x0001__x0001_1@_x0001__x0002__x0001__x0001__x0001__x0001__x0001__x0001_5@_x0001__x0001__x0001__x0001__x0001__x0001_3@_x0001__x0001__x0001__x0001__x0001__x0001_4@_x0001__x0001__x0001__x0001__x0001__x0001_4@_x0001__x0001__x0001__x0001__x0001__x0001_5@_x0001__x0001__x0001__x0001__x0001__x0001_7@_x0001__x0001__x0001__x0001__x0001__x0001_5@_x0001__x0001__x0001__x0001__x0001__x0001_4@_x0001__x0001__x0001__x0001__x0001__x0001_6@_x0001__x0001__x0001__x0001__x0001__x0001_5@_x0001__x0001__x0001__x0001__x0001__x0001_.@_x0001__x0001__x0001__x0001__x0001__x0001_.@_x0001__x0001__x0001__x0001__x0001__x0001_3@_x0001__x0001__x0001__x0001__x0001__x0001_8@_x0001__x0001__x0001__x0001__x0001__x0001_4@_x0001__x0001__x0001__x0001__x0001__x0001_5@_x0001__x0001__x0001__x0001__x0001__x0001_.@_x0001__x0001__x0001__x0001__x0001__x0001_0@_x0001__x0001__x0001__x0001__x0001__x0001_4@_x0001__x0001__x0001__x0001__x0001__x0001_4@_x0001__x0001__x0001__x0001__x0001__x0001_1@_x0001__x0001__x0001__x0001__x0001__x0001_,@_x0001__x0001__x0001__x0001__x0001__x0001_4@_x0001__x0001__x0001__x0001__x0001__x0001_5@_x0001__x0001__x0001__x0001__x0001__x0001_8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0002__x0001__x0001_3@_x0001__x0001__x0001__x0001__x0001__x0001_6@_x0001__x0001__x0001__x0001__x0001__x0001_5@_x0001__x0001__x0001__x0001__x0001__x0001_1@_x0001__x0001__x0001__x0001__x0001__x0001_4@_x0001__x0001__x0001__x0001__x0001__x0001_6@_x0001__x0001__x0001__x0001__x0001__x0001_3@_x0001__x0001__x0001__x0001__x0001__x0001_6@_x0001__x0001__x0001__x0001__x0001__x0001_5@_x0001__x0001__x0001__x0001__x0001__x0001_2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4@_x0001__x0001__x0001__x0001__x0001__x0001_2@_x0001__x0001__x0001__x0001__x0001__x0001_.@_x0001__x0001__x0001__x0001__x0001__x0001_7@_x0001__x0001__x0001__x0001__x0001__x0001_,@_x0001__x0001__x0001__x0001__x0001__x0001_4@_x0001__x0001__x0001__x0001__x0001__x0001_0@_x0001__x0001__x0001__x0001__x0001__x0001_,@_x0001__x0001__x0001__x0001__x0001__x0001_0@_x0001__x0001__x0001__x0001__x0001__x0001_,@_x0001__x0001__x0001__x0001__x0001__x0001_1@_x0001__x0001__x0001__x0001__x0001__x0001_7@_x0001__x0001__x0001__x0001__x0001__x0001_5@_x0001__x0001__x0001__x0001__x0001__x0001_.@_x0001__x0001__x0001__x0001__x0001__x0001_9@_x0001__x0001__x0001__x0001__x0001__x0001_6@_x0001__x0002__x0001__x0001__x0001__x0001__x0001__x0001_,@_x0001__x0001__x0001__x0001__x0001__x0001_,@_x0001__x0001__x0001__x0001__x0001__x0001_4@_x0001__x0001__x0001__x0001__x0001__x0001_5@_x0001__x0001__x0001__x0001__x0001__x0001_0@_x0001__x0001__x0001__x0001__x0001__x0001_5@_x0001__x0001__x0001__x0001__x0001__x0001_1@_x0001__x0001__x0001__x0001__x0001__x0001_6@_x0001__x0001__x0001__x0001__x0001__x0001_4@_x0001__x0001__x0001__x0001__x0001__x0001_7@_x0001__x0001__x0001__x0001__x0001__x0001_4@_x0001__x0001__x0001__x0001__x0001__x0001_2@_x0001__x0001__x0001__x0001__x0001__x0001_1@_x0001__x0001__x0001__x0001__x0001__x0001_4@_x0001__x0001__x0001__x0001__x0001__x0001_8@_x0001__x0001__x0001__x0001__x0001__x0001_4@_x0001__x0001__x0001__x0001__x0001__x0001_4@_x0001__x0001__x0001__x0001__x0001__x0001_0@_x0001__x0001__x0001__x0001__x0001__x0001_3@_x0001__x0001__x0001__x0001__x0001__x0001_0@_x0001__x0001__x0001__x0001__x0001__x0001_5@_x0001__x0001__x0001__x0001__x0001__x0001_3@_x0001__x0001__x0001__x0001__x0001__x0001_3@_x0001__x0001__x0001__x0001__x0001__x0001_5@_x0001__x0001__x0001__x0001__x0001__x0001_4@_x0001__x0001__x0001__x0001__x0001__x0001_5@_x0001__x0001__x0001__x0001__x0001__x0001_1@_x0001__x0001__x0001__x0001__x0001__x0001_0@_x0001__x0001__x0001__x0001__x0001__x0001_4@_x0001__x0001__x0001__x0001__x0001__x0001_.@_x0001__x0001__x0001__x0001__x0001__x0001_6@_x0001__x0001__x0001__x0001__x0001__x0002__x0001__x0001_4@_x0001__x0001__x0001__x0001__x0001__x0001_3@_x0001__x0001__x0001__x0001__x0001__x0001_5@_x0001__x0001__x0001__x0001__x0001__x0001_4@_x0001__x0001__x0001__x0001__x0001__x0001_,@_x0001__x0001__x0001__x0001__x0001__x0001_5@_x0001__x0001__x0001__x0001__x0001__x0001_1@_x0001__x0001__x0001__x0001__x0001__x0001_3@_x0001__x0001__x0001__x0001__x0001__x0001_,@_x0001__x0001__x0001__x0001__x0001__x0001_4@_x0001__x0001__x0001__x0001__x0001__x0001_0@_x0001__x0001__x0001__x0001__x0001__x0001_6@_x0001__x0001__x0001__x0001__x0001__x0001_4@_x0001__x0001__x0001__x0001__x0001__x0001_5@_x0001__x0001__x0001__x0001__x0001__x0001_3@_x0001__x0001__x0001__x0001__x0001__x0001_7@_x0001__x0001__x0001__x0001__x0001__x0001_3@_x0001__x0001__x0001__x0001__x0001__x0001_0@_x0001__x0001__x0001__x0001__x0001__x0001_5@_x0001__x0001__x0001__x0001__x0001__x0001_4@_x0001__x0001__x0001__x0001__x0001__x0001_5@_x0001__x0001__x0001__x0001__x0001__x0001_5@_x0001__x0001__x0001__x0001__x0001__x0001_5@_x0001__x0001__x0001__x0001__x0001__x0001_3@_x0001__x0001__x0001__x0001__x0001__x0001_5@_x0001__x0001__x0001__x0001__x0001__x0001_8@_x0001__x0001__x0001__x0001__x0001__x0001_2@_x0001__x0001__x0001__x0001__x0001__x0001_3@_x0001__x0001__x0001__x0001__x0001__x0001_4@_x0001__x0001__x0001__x0001__x0001__x0001_.@_x0001__x0001__x0001__x0001__x0001__x0001_6@_x0001__x0001__x0001__x0001__x0001__x0001_5@_x0001__x0002__x0001__x0001__x0001__x0001__x0001__x0001_1@_x0001__x0001__x0001__x0001__x0001__x0001_2@_x0001__x0001__x0001__x0001__x0001__x0001_3@_x0001__x0001__x0001__x0001__x0001__x0001_3@_x0001__x0001__x0001__x0001__x0001__x0001_2@_x0001__x0001__x0001__x0001__x0001__x0001_3@_x0001__x0001__x0001__x0001__x0001__x0001_6@_x0001__x0001__x0001__x0001__x0001__x0001_5@_x0001__x0001__x0001__x0001__x0001__x0001_4@_x0001__x0001__x0001__x0001__x0001__x0001_5@_x0001__x0001__x0001__x0001__x0001__x0001_5@_x0001__x0001__x0001__x0001__x0001__x0001_2@_x0001__x0001__x0001__x0001__x0001__x0001_3@_x0001__x0001__x0001__x0001__x0001__x0001_4@_x0001__x0001__x0001__x0001__x0001__x0001_4@_x0001__x0001__x0001__x0001__x0001__x0001_3@_x0001__x0001__x0001__x0001__x0001__x0001_,@_x0001__x0001__x0001__x0001__x0001__x0001_3@_x0001__x0001__x0001__x0001__x0001__x0001_3@_x0001__x0001__x0001__x0001__x0001__x0001_,@_x0001__x0001__x0001__x0001__x0001__x0001_4@_x0001__x0001__x0001__x0001__x0001__x0001_5@_x0001__x0001__x0001__x0001__x0001__x0001_,@_x0001__x0001__x0001__x0001__x0001__x0001_1@_x0001__x0001__x0001__x0001__x0001__x0001_5@_x0001__x0001__x0001__x0001__x0001__x0001_8@_x0001__x0001__x0001__x0001__x0001__x0001_5@_x0001__x0001__x0001__x0001__x0001__x0001_3@_x0001__x0001__x0001__x0001__x0001__x0001_4@_x0001__x0001__x0001__x0001__x0001__x0001_1@_x0001__x0001__x0001__x0001__x0001__x0001_7@_x0001__x0001__x0001__x0001__x0001__x0002__x0001__x0001_2@_x0001__x0001__x0001__x0001__x0001__x0001_4@_x0001__x0001__x0001__x0001__x0001__x0001_2@_x0001__x0001__x0001__x0001__x0001__x0001_5@_x0001__x0001__x0001__x0001__x0001__x0001_.@_x0001__x0001__x0001__x0001__x0001__x0001_,@_x0001__x0001__x0001__x0001__x0001__x0001_7@_x0001__x0001__x0001__x0001__x0001__x0001_3@_x0001__x0001__x0001__x0001__x0001__x0001_1@_x0001__x0001__x0001__x0001__x0001__x0001_,@_x0001__x0001__x0001__x0001__x0001__x0001_2@_x0001__x0001__x0001__x0001__x0001__x0001_0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4@_x0001__x0001__x0001__x0001__x0001__x0001_2@_x0001__x0001__x0001__x0001__x0001__x0001_.@_x0001__x0001__x0001__x0001__x0001__x0001_5@_x0001__x0001__x0001__x0001__x0001__x0001_9@_x0001__x0001__x0001__x0001__x0001__x0001_5@_x0001__x0001__x0001__x0001__x0001__x0001_.@_x0001__x0001__x0001__x0001__x0001__x0001_4@_x0001__x0001__x0001__x0001__x0001__x0001_2@_x0001__x0001__x0001__x0001__x0001__x0001_3@_x0001__x0001__x0001__x0001__x0001__x0001_1@_x0001__x0001__x0001__x0001__x0001__x0001_2@_x0001__x0001__x0001__x0001__x0001__x0001_6@_x0001__x0001__x0001__x0001__x0001__x0001_5@_x0001__x0002__x0001__x0001__x0001__x0001__x0001__x0001_4@_x0001__x0001__x0001__x0001__x0001__x0001_4@_x0001__x0001__x0001__x0001__x0001__x0001_4@_x0001__x0001__x0001__x0001__x0001__x0001_1@_x0001__x0001__x0001__x0001__x0001__x0001_1@_x0001__x0001__x0001__x0001__x0001__x0001_5@_x0001__x0001__x0001__x0001__x0001__x0001_3@_x0001__x0001__x0001__x0001__x0001__x0001_3@_x0001__x0001__x0001__x0001__x0001__x0001_.@_x0001__x0001__x0001__x0001__x0001__x0001_.@_x0001__x0001__x0001__x0001__x0001__x0001_5@_x0001__x0001__x0001__x0001__x0001__x0001_1@_x0001__x0001__x0001__x0001__x0001__x0001_5@_x0001__x0001__x0001__x0001__x0001__x0001_3@_x0001__x0001__x0001__x0001__x0001__x0001_5@_x0001__x0001__x0001__x0001__x0001__x0001_7@_x0001__x0001__x0001__x0001__x0001__x0001_2@_x0001__x0001__x0001__x0001__x0001__x0001_4@_x0001__x0001__x0001__x0001__x0001__x0001_4@_x0001__x0001__x0001__x0001__x0001__x0001_4@_x0001__x0001__x0001__x0001__x0001__x0001_4@_x0001__x0001__x0001__x0001__x0001__x0001_9@_x0001__x0001__x0001__x0001__x0001__x0001_5@_x0001__x0001__x0001__x0001__x0001__x0001_6@_x0001__x0001__x0001__x0001__x0001__x0001_3@_x0001__x0001__x0001__x0001__x0001__x0001_0@_x0001__x0001__x0001__x0001__x0001__x0001_1@_x0001__x0001__x0001__x0001__x0001__x0001_5@_x0001__x0001__x0001__x0001__x0001__x0001_,@_x0001__x0001__x0001__x0001__x0001__x0001_2@_x0001__x0001__x0001__x0001__x0001__x0001_4@_x0001__x0001__x0001__x0001__x0001__x0002__x0001__x0001_6@_x0001__x0001__x0001__x0001__x0001__x0001_5@_x0001__x0001__x0001__x0001__x0001__x0001_6@_x0001__x0001__x0001__x0001__x0001__x0001_4@_x0001__x0001__x0001__x0001__x0001__x0001_7@_x0001__x0001__x0001__x0001__x0001__x0001_9@_x0001__x0001__x0001__x0001__x0001__x0001_3@_x0001__x0001__x0001__x0001__x0001__x0001_1@_x0001__x0001__x0001__x0001__x0001__x0001_7@_x0001__x0001__x0001__x0001__x0001__x0001_2@_x0001__x0001__x0001__x0001__x0001__x0001_2@_x0001__x0001__x0001__x0001__x0001__x0001_7@_x0001__x0001__x0001__x0001__x0001__x0001_4@_x0001__x0001__x0001__x0001__x0001__x0001_4@_x0001__x0001__x0001__x0001__x0001__x0001_4@_x0001__x0001__x0001__x0001__x0001__x0001_7@_x0001__x0001__x0001__x0001__x0001__x0001_0@_x0001__x0001__x0001__x0001__x0001__x0001_7@_x0001__x0001__x0001__x0001__x0001__x0001_2@_x0001__x0001__x0001__x0001__x0001__x0001_5@_x0001__x0001__x0001__x0001__x0001__x0001_2@_x0001__x0001__x0001__x0001__x0001__x0001_6@_x0001__x0001__x0001__x0001__x0001__x0001_,@_x0001__x0001__x0001__x0001__x0001__x0001_9@_x0001__x0001__x0001__x0001__x0001__x0001_3@_x0001__x0001__x0001__x0001__x0001__x0001_.@_x0001__x0001__x0001__x0001__x0001__x0001_0@_x0001__x0001__x0001__x0001__x0001__x0001_4@_x0001__x0001__x0001__x0001__x0001__x0001_5@_x0001__x0001__x0001__x0001__x0001__x0001_1@_x0001__x0001__x0001__x0001__x0001__x0001_.@_x0001__x0001__x0001__x0001__x0001__x0001_1@_x0001__x0002__x0001__x0001__x0001__x0001__x0001__x0001_3@_x0001__x0001__x0001__x0001__x0001__x0001_3@_x0001__x0001__x0001__x0001__x0001__x0001_5@_x0001__x0001__x0001__x0001__x0001__x0001_0@_x0001__x0001__x0001__x0001__x0001__x0001_0@_x0001__x0001__x0001__x0001__x0001__x0001_6@_x0001__x0001__x0001__x0001__x0001__x0001_9@_x0001__x0001__x0001__x0001__x0001__x0001_5@_x0001__x0001__x0001__x0001__x0001__x0001_5@_x0001__x0001__x0001__x0001__x0001__x0001_1@_x0001__x0001__x0001__x0001__x0001__x0001_3@_x0001__x0001__x0001__x0001__x0001__x0001_7@_x0001__x0001__x0001__x0001__x0001__x0001_,@_x0001__x0001__x0001__x0001__x0001__x0001_7@_x0001__x0001__x0001__x0001__x0001__x0001_5@_x0001__x0001__x0001__x0001__x0001__x0001_7@_x0001__x0001__x0001__x0001__x0001__x0001_.@_x0001__x0001__x0001__x0001__x0001__x0001_3@_x0001__x0001__x0001__x0001__x0001__x0001_2@_x0001__x0001__x0001__x0001__x0001__x0001_.@_x0001__x0001__x0001__x0001__x0001__x0001_1@_x0001__x0001__x0001__x0001__x0001__x0001_1@_x0001__x0001__x0001__x0001__x0001__x0001_4@_x0001__x0001__x0001__x0001__x0001__x0001_6@_x0001__x0001__x0001__x0001__x0001__x0001_1@_x0001__x0001__x0001__x0001__x0001__x0001_8@_x0001__x0001__x0001__x0001__x0001__x0001_2@_x0001__x0001__x0001__x0001__x0001__x0001_5@_x0001__x0001__x0001__x0001__x0001__x0001_6@_x0001__x0001__x0001__x0001__x0001__x0001_,@_x0001__x0001__x0001__x0001__x0001__x0001_2@_x0001__x0001__x0001__x0001__x0001__x0002__x0001__x0001_7@_x0001__x0001__x0001__x0001__x0001__x0001_5@_x0001__x0001__x0001__x0001__x0001__x0001_0@_x0001__x0001__x0001__x0001__x0001__x0001_5@_x0001__x0001__x0001__x0001__x0001__x0001_,@_x0001__x0001__x0001__x0001__x0001__x0001_0@_x0001__x0001__x0001__x0001__x0001__x0001_0@_x0001__x0001__x0001__x0001__x0001__x0001_7@_x0001__x0001__x0001__x0001__x0001__x0001_.@_x0001__x0001__x0001__x0001__x0001__x0001_2@_x0001__x0001__x0001__x0001__x0001__x0001_4@_x0001__x0001__x0001__x0001__x0001__x0001_1@_x0001__x0001__x0001__x0001__x0001__x0001_9@_x0001__x0001__x0001__x0001__x0001__x0001_9@_x0001__x0001__x0001__x0001__x0001__x0001_4@_x0001__x0001__x0001__x0001__x0001__x0001_5@_x0001__x0001__x0001__x0001__x0001__x0001_4@_x0001__x0001__x0001__x0001__x0001__x0001_3@_x0001__x0001__x0001__x0001__x0001__x0001_0@_x0001__x0001__x0001__x0001__x0001__x0001_,@_x0001__x0001__x0001__x0001__x0001__x0001_5@_x0001__x0001__x0001__x0001__x0001__x0001_0@_x0001__x0001__x0001__x0001__x0001__x0001_7@_x0001__x0001__x0001__x0001__x0001__x0001_5@_x0001__x0001__x0001__x0001__x0001__x0001_3@_x0001__x0001__x0001__x0001__x0001__x0001_8@_x0001__x0001__x0001__x0001__x0001__x0001_1@_x0001__x0001__x0001__x0001__x0001__x0001_6@_x0001__x0001__x0001__x0001__x0001__x0001_3@_x0001__x0001__x0001__x0001__x0001__x0001_2@_x0001__x0001__x0001__x0001__x0001__x0001_4@_x0001__x0001__x0001__x0001__x0001__x0001_3@_x0001__x0002__x0001__x0001__x0001__x0001__x0001__x0001_5@_x0001__x0001__x0001__x0001__x0001__x0001_3@_x0001__x0001__x0001__x0001__x0001__x0001_1@_x0001__x0001__x0001__x0001__x0001__x0001_1@_x0001__x0001__x0001__x0001__x0001__x0001_5@_x0001__x0001__x0001__x0001__x0001__x0001_.@_x0001__x0001__x0001__x0001__x0001__x0001_5@_x0001__x0001__x0001__x0001__x0001__x0001_4@_x0001__x0001__x0001__x0001__x0001__x0001_.@_x0001__x0001__x0001__x0001__x0001__x0001_5@_x0001__x0001__x0001__x0001__x0001__x0001_7@_x0001__x0001__x0001__x0001__x0001__x0001_4@_x0001__x0001__x0001__x0001__x0001__x0001_4@_x0001__x0001__x0001__x0001__x0001__x0001_7@_x0001__x0001__x0001__x0001__x0001__x0001_8@_x0001__x0001__x0001__x0001__x0001__x0001_5@_x0001__x0001__x0001__x0001__x0001__x0001_4@_x0001__x0001__x0001__x0001__x0001__x0001_3@_x0001__x0001__x0001__x0001__x0001__x0001_3@_x0001__x0001__x0001__x0001__x0001__x0001_7@_x0001__x0001__x0001__x0001__x0001__x0001_5@_x0001__x0001__x0001__x0001__x0001__x0001_1@_x0001__x0001__x0001__x0001__x0001__x0001_1@_x0001__x0001__x0001__x0001__x0001__x0001_1@_x0001__x0001__x0001__x0001__x0001__x0001_4@_x0001__x0001__x0001__x0001__x0001__x0001_6@_x0001__x0001__x0001__x0001__x0001__x0001_6@_x0001__x0001__x0001__x0001__x0001__x0001_5@_x0001__x0001__x0001__x0001__x0001__x0001_0@_x0001__x0001__x0001__x0001__x0001__x0001_0@_x0001__x0001__x0001__x0001__x0001__x0001_2@_x0001__x0001__x0001__x0001__x0001__x0002__x0001__x0001_5@_x0001__x0001__x0001__x0001__x0001__x0001_3@_x0001__x0001__x0001__x0001__x0001__x0001_2@_x0001__x0001__x0001__x0001__x0001__x0001_4@_x0001__x0001__x0001__x0001__x0001__x0001_6@_x0001__x0001__x0001__x0001__x0001__x0001_6@_x0001__x0001__x0001__x0001__x0001__x0001_1@_x0001__x0001__x0001__x0001__x0001__x0001_4@_x0001__x0001__x0001__x0001__x0001__x0001_9@_x0001__x0001__x0001__x0001__x0001__x0001_3@_x0001__x0001__x0001__x0001__x0001__x0001_5@_x0001__x0001__x0001__x0001__x0001__x0001_2@_x0001__x0001__x0001__x0001__x0001__x0001_1@_x0001__x0001__x0001__x0001__x0001__x0001_4@_x0001__x0001__x0001__x0001__x0001__x0001_5@_x0001__x0001__x0001__x0001__x0001__x0001_5@_x0001__x0001__x0001__x0001__x0001__x0001_.@_x0001__x0001__x0001__x0001__x0001__x0001_4@_x0001__x0001__x0001__x0001__x0001__x0001_2@_x0001__x0001__x0001__x0001__x0001__x0001_4@_x0001__x0001__x0001__x0001__x0001__x0001_.@_x0001__x0001__x0001__x0001__x0001__x0001_4@_x0001__x0001__x0001__x0001__x0001__x0001_4@_x0001__x0001__x0001__x0001__x0001__x0001_1@_x0001__x0001__x0001__x0001__x0001__x0001_7@_x0001__x0001__x0001__x0001__x0001__x0001_5@_x0001__x0001__x0001__x0001__x0001__x0001_0@_x0001__x0001__x0001__x0001__x0001__x0001_0@_x0001__x0001__x0001__x0001__x0001__x0001_4@_x0001__x0001__x0001__x0001__x0001__x0001_,@_x0001__x0001__x0001__x0001__x0001__x0001_6@_x0001__x0001__x0001__x0001__x0001__x0001_6@_x0001__x0002__x0001__x0001__x0001__x0001__x0001__x0001_1@_x0001__x0001__x0001__x0001__x0001__x0001_4@_x0001__x0001__x0001__x0001__x0001__x0001_5@_x0001__x0001__x0001__x0001__x0001__x0001_6@_x0001__x0001__x0001__x0001__x0001__x0001_1@_x0001__x0001__x0001__x0001__x0001__x0001_,@_x0001__x0001__x0001__x0001__x0001__x0001_2@_x0001__x0001__x0001__x0001__x0001__x0001_8@_x0001__x0001__x0001__x0001__x0001__x0001_5@_x0001__x0001__x0001__x0001__x0001__x0001_0@_x0001__x0001__x0001__x0001__x0001__x0001_.@_x0001__x0001__x0001__x0001__x0001__x0001_5@_x0001__x0001__x0001__x0001__x0001__x0001_2@_x0001__x0001__x0001__x0001__x0001__x0001_2@_x0001__x0001__x0001__x0001__x0001__x0001_0@_x0001__x0001__x0001__x0001__x0001__x0001_0@_x0001__x0001__x0001__x0001__x0001__x0001_5@_x0001__x0001__x0001__x0001__x0001__x0001_3@_x0001__x0001__x0001__x0001__x0001__x0001_4@_x0001__x0001__x0001__x0001__x0001__x0001_3@_x0001__x0001__x0001__x0001__x0001__x0001_3@_x0001__x0001__x0001__x0001__x0001__x0001_0@_x0001__x0001__x0001__x0001__x0001__x0001_.@_x0001__x0001__x0001__x0001__x0001__x0001_1@_x0001__x0001__x0001__x0001__x0001__x0001_6@_x0001__x0001__x0001__x0001__x0001__x0001_.@_x0001__x0001__x0001__x0001__x0001__x0001_8@_x0001__x0001__x0001__x0001__x0001__x0001_3@_x0001__x0001__x0001__x0001__x0001__x0001_3@_x0001__x0001__x0001__x0001__x0001__x0001_1@_x0001__x0001__x0001__x0001__x0001__x0001_1@_x0001__x0001__x0001__x0001__x0001__x0002__x0001__x0001_6@_x0001__x0001__x0001__x0001__x0001__x0001_3@_x0001__x0001__x0001__x0001__x0001__x0001_,@_x0001__x0001__x0001__x0001__x0001__x0001_3@_x0001__x0001__x0001__x0001__x0001__x0001_4@_x0001__x0001__x0001__x0001__x0001__x0001_4@_x0001__x0001__x0001__x0001__x0001__x0001_4@_x0001__x0001__x0001__x0001__x0001__x0001_3@_x0001__x0001__x0001__x0001__x0001__x0001_2@_x0001__x0001__x0001__x0001__x0001__x0001_8@_x0001__x0001__x0001__x0001__x0001__x0001_1@_x0001__x0001__x0001__x0001__x0001__x0001_5@_x0001__x0001__x0001__x0001__x0001__x0001_3@_x0001__x0001__x0001__x0001__x0001__x0001_,@_x0001__x0001__x0001__x0001__x0001__x0001_3@_x0001__x0001__x0001__x0001__x0001__x0001_6@_x0001__x0001__x0001__x0001__x0001__x0001_5@_x0001__x0001__x0001__x0001__x0001__x0001_9@_x0001__x0001__x0001__x0001__x0001__x0001_2@_x0001__x0001__x0001__x0001__x0001__x0001_4@_x0001__x0001__x0001__x0001__x0001__x0001_0@_x0001__x0001__x0001__x0001__x0001__x0001_0@_x0001__x0001__x0001__x0001__x0001__x0001_6@_x0001__x0001__x0001__x0001__x0001__x0001_4@_x0001__x0001__x0001__x0001__x0001__x0001_5@_x0001__x0001__x0001__x0001__x0001__x0001_6@_x0001__x0001__x0001__x0001__x0001__x0001_3@_x0001__x0001__x0001__x0001__x0001__x0001_1@_x0001__x0001__x0001__x0001__x0001__x0001_3@_x0001__x0001__x0001__x0001__x0001__x0001_9@_x0001__x0001__x0001__x0001__x0001__x0001_1@_x0001__x0001__x0001__x0001__x0001__x0001_3@_x0001__x0002__x0001__x0001__x0001__x0001__x0001__x0001_1@_x0001__x0001__x0001__x0001__x0001__x0001_2@_x0001__x0001__x0001__x0001__x0001__x0001_1@_x0001__x0001__x0001__x0001__x0001__x0001_3@_x0001__x0001__x0001__x0001__x0001__x0001_6@_x0001__x0001__x0001__x0001__x0001__x0001_1@_x0001__x0001__x0001__x0001__x0001__x0001_2@_x0001__x0001__x0001__x0001__x0001__x0001_1@_x0001__x0001__x0001__x0001__x0001__x0001_5@_x0001__x0001__x0001__x0001__x0001__x0001_5@_x0001__x0001__x0001__x0001__x0001__x0001_5@_x0001__x0001__x0001__x0001__x0001__x0001_5@_x0001__x0001__x0001__x0001__x0001__x0001_2@_x0001__x0001__x0001__x0001__x0001__x0001_6@_x0001__x0001__x0001__x0001__x0001__x0001_1@_x0001__x0001__x0001__x0001__x0001__x0001_0@_x0001__x0001__x0001__x0001__x0001__x0001_4@_x0001__x0001__x0001__x0001__x0001__x0001_0@_x0001__x0001__x0001__x0001__x0001__x0001_8@_x0001__x0001__x0001__x0001__x0001__x0001_.@_x0001__x0001__x0001__x0001__x0001__x0001_3@_x0001__x0001__x0001__x0001__x0001__x0001_2@_x0001__x0001__x0001__x0001__x0001__x0001_2@_x0001__x0001__x0001__x0001__x0001__x0001_2@_x0001__x0001__x0001__x0001__x0001__x0001_,@_x0001__x0001__x0001__x0001__x0001__x0001_4@_x0001__x0001__x0001__x0001__x0001__x0001_0@_x0001__x0001__x0001__x0001__x0001__x0001_1@_x0001__x0001__x0001__x0001__x0001__x0001_1@_x0001__x0001__x0001__x0001__x0001__x0001_0@_x0001__x0001__x0001__x0001__x0001__x0001_4@_x0001__x0001__x0001__x0001__x0001__x0002__x0001__x0001_.@_x0001__x0001__x0001__x0001__x0001__x0001_1@_x0001__x0001__x0001__x0001__x0001__x0001_5@_x0001__x0001__x0001__x0001__x0001__x0001_5@_x0001__x0001__x0001__x0001__x0001__x0001_2@_x0001__x0001__x0001__x0001__x0001__x0001_8@_x0001__x0001__x0001__x0001__x0001__x0001_2@_x0001__x0001__x0001__x0001__x0001__x0001_6@_x0001__x0001__x0001__x0001__x0001__x0001_2@_x0001__x0001__x0001__x0001__x0001__x0001_3@_x0001__x0001__x0001__x0001__x0001__x0001_5@_x0001__x0001__x0001__x0001__x0001__x0001_1@_x0001__x0001__x0001__x0001__x0001__x0001_3@_x0001__x0001__x0001__x0001__x0001__x0001_4@_x0001__x0001__x0001__x0001__x0001__x0001_6@_x0001__x0001__x0001__x0001__x0001__x0001_.@_x0001__x0001__x0001__x0001__x0001__x0001_7@_x0001__x0001__x0001__x0001__x0001__x0001_5@_x0001__x0001__x0001__x0001__x0001__x0001_1@_x0001__x0001__x0001__x0001__x0001__x0001_4@_x0001__x0001__x0001__x0001__x0001__x0001_1@_x0001__x0001__x0001__x0001__x0001__x0001_3@_x0001__x0001__x0001__x0001__x0001__x0001_3@_x0001__x0001__x0001__x0001__x0001__x0001_5@_x0001__x0001__x0001__x0001__x0001__x0001_5@_x0001__x0001__x0001__x0001__x0001__x0001_4@_x0001__x0001__x0001__x0001__x0001__x0001_7@_x0001__x0001__x0001__x0001__x0001__x0001_5@_x0001__x0001__x0001__x0001__x0001__x0001_6@_x0001__x0001__x0001__x0001__x0001__x0001_1@_x0001__x0001__x0001__x0001__x0001__x0001_5@_x0001__x0001__x0001__x0001__x0001__x0001_4@_x0001__x0002__x0001__x0001__x0001__x0001__x0001__x0001_2@_x0001__x0001__x0001__x0001__x0001__x0001_0@_x0001__x0001__x0001__x0001__x0001__x0001_0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9@_x0001__x0001__x0001__x0001__x0001__x0001_5@_x0001__x0001__x0001__x0001__x0001__x0001_4@_x0001__x0001__x0001__x0001__x0001__x0001_3@_x0001__x0001__x0001__x0001__x0001__x0001_2@_x0001__x0001__x0001__x0001__x0001__x0001_2@_x0001__x0001__x0001__x0001__x0001__x0001_3@_x0001__x0001__x0001__x0001__x0001__x0001_1@_x0001__x0001__x0001__x0001__x0001__x0001_3@_x0001__x0001__x0001__x0001__x0001__x0001_4@_x0001__x0001__x0001__x0001__x0001__x0001_7@_x0001__x0001__x0001__x0001__x0001__x0001_9@_x0001__x0001__x0001__x0001__x0001__x0001_2@_x0001__x0001__x0001__x0001__x0001__x0001_0@_x0001__x0001__x0001__x0001__x0001__x0001_1@_x0001__x0001__x0001__x0001__x0001__x0001_6@_x0001__x0001__x0001__x0001__x0001__x0001_3@_x0001__x0001__x0001__x0001__x0001__x0001_.@_x0001__x0001__x0001__x0001__x0001__x0001_,@_x0001__x0001__x0001__x0001__x0001__x0001_3@_x0001__x0001__x0001__x0001__x0001__x0001_6@_x0001__x0001__x0001__x0001__x0001__x0001_3@_x0001__x0001__x0001__x0001__x0001__x0002__x0001__x0001_1@_x0001__x0001__x0001__x0001__x0001__x0001_0@_x0001__x0001__x0001__x0001__x0001__x0001_8@_x0001__x0001__x0001__x0001__x0001__x0001_3@_x0001__x0001__x0001__x0001__x0001__x0001_7@_x0001__x0001__x0001__x0001__x0001__x0001_.@_x0001__x0001__x0001__x0001__x0001__x0001_0@_x0001__x0001__x0001__x0001__x0001__x0001_6@_x0001__x0001__x0001__x0001__x0001__x0001_5@_x0001__x0001__x0001__x0001__x0001__x0001_.@_x0001__x0001__x0001__x0001__x0001__x0001_.@_x0001__x0001__x0001__x0001__x0001__x0001_3@_x0001__x0001__x0001__x0001__x0001__x0001_4@_x0001__x0001__x0001__x0001__x0001__x0001_6@_x0001__x0001__x0001__x0001__x0001__x0001_3@_x0001__x0001__x0001__x0001__x0001__x0001_3@_x0001__x0001__x0001__x0001__x0001__x0001_2@_x0001__x0001__x0001__x0001__x0001__x0001_2@_x0001__x0001__x0001__x0001__x0001__x0001_6@_x0001__x0001__x0001__x0001__x0001__x0001_7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4@_x0001__x0001__x0001__x0001__x0001__x0001_,@_x0001__x0001__x0001__x0001__x0001__x0001_5@_x0001__x0001__x0001__x0001__x0001__x0001_,@_x0001__x0001__x0001__x0001__x0001__x0001_3@_x0001__x0001__x0001__x0001__x0001__x0001_7@_x0001__x0002_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7@_x0001__x0001__x0001__x0001__x0001__x0001_5@_x0001__x0001__x0001__x0001__x0001__x0001_1@_x0001__x0001__x0001__x0001__x0001__x0001_2@_x0001__x0001__x0001__x0001__x0001__x0001_4@_x0001__x0001__x0001__x0001__x0001__x0001_2@_x0001__x0001__x0001__x0001__x0001__x0001_4@_x0001__x0001__x0001__x0001__x0001__x0001_1@_x0001__x0001__x0001__x0001__x0001__x0001_0@_x0001__x0001__x0001__x0001__x0001__x0001_1@_x0001__x0001__x0001__x0001__x0001__x0001_5@_x0001__x0001__x0001__x0001__x0001__x0001_1@_x0001__x0001__x0001__x0001__x0001__x0001_2@_x0001__x0001__x0001__x0001__x0001__x0001_,@_x0001__x0001__x0001__x0001__x0001__x0001_1@_x0001__x0001__x0001__x0001__x0001__x0001_3@_x0001__x0001__x0001__x0001__x0001__x0001_5@_x0001__x0001__x0001__x0001__x0001__x0001_7@_x0001__x0001__x0001__x0001__x0001__x0001_2@_x0001__x0001__x0001__x0001__x0001__x0001_4@_x0001__x0001__x0001__x0001__x0001__x0001_2@_x0001__x0001__x0001__x0001__x0001__x0001_0@_x0001__x0001__x0001__x0001__x0001__x0001_4@_x0001__x0001__x0001__x0001__x0001__x0001_1@_x0001__x0001__x0001__x0001__x0001__x0002__x0001__x0001_6@_x0001__x0001__x0001__x0001__x0001__x0001_5@_x0001__x0001__x0001__x0001__x0001__x0001_4@_x0001__x0001__x0001__x0001__x0001__x0001_5@_x0001__x0001__x0001__x0001__x0001__x0001_4@_x0001__x0001__x0001__x0001__x0001__x0001_,@_x0001__x0001__x0001__x0001__x0001__x0001_2@_x0001__x0001__x0001__x0001__x0001__x0001_5@_x0001__x0001__x0001__x0001__x0001__x0001_0@_x0001__x0001__x0001__x0001__x0001__x0001_4@_x0001__x0001__x0001__x0001__x0001__x0001_6@_x0001__x0001__x0001__x0001__x0001__x0001_2@_x0001__x0001__x0001__x0001__x0001__x0001_3@_x0001__x0001__x0001__x0001__x0001__x0001_4@_x0001__x0001__x0001__x0001__x0001__x0001_2@_x0001__x0001__x0001__x0001__x0001__x0001_.@_x0001__x0001__x0001__x0001__x0001__x0001_,@_x0001__x0001__x0001__x0001__x0001__x0001_5@_x0001__x0001__x0001__x0001__x0001__x0001_.@_x0001__x0001__x0001__x0001__x0001__x0001_.@_x0001__x0001__x0001__x0001__x0001__x0001_6@_x0001__x0001__x0001__x0001__x0001__x0001_0@_x0001__x0001__x0001__x0001__x0001__x0001_5@_x0001__x0001__x0001__x0001__x0001__x0001_3@_x0001__x0001__x0001__x0001__x0001__x0001_5@_x0001__x0001__x0001__x0001__x0001__x0001_.@_x0001__x0001__x0001__x0001__x0001__x0001_4@_x0001__x0001__x0001__x0001__x0001__x0001_4@_x0001__x0001__x0001__x0001__x0001__x0001_6@_x0001__x0001__x0001__x0001__x0001__x0001_7@_x0001__x0001__x0001__x0001__x0001__x0001_4@_x0001__x0001__x0001__x0001__x0001__x0001_6@_x0001__x0002__x0001__x0001__x0001__x0001__x0001__x0001_4@_x0001__x0001__x0001__x0001__x0001__x0001_3@_x0001__x0001__x0001__x0001__x0001__x0001_.@_x0001__x0001__x0001__x0001__x0001__x0001_8@_x0001__x0001__x0001__x0001__x0001__x0001_5@_x0001__x0001__x0001__x0001__x0001__x0001_4@_x0001__x0001__x0001__x0001__x0001__x0001_4@_x0001__x0001__x0001__x0001__x0001__x0001_8@_x0001__x0001__x0001__x0001__x0001__x0001_2@_x0001__x0001__x0001__x0001__x0001__x0001_0@_x0001__x0001__x0001__x0001__x0001__x0001_2@_x0001__x0001__x0001__x0001__x0001__x0001_5@_x0001__x0001__x0001__x0001__x0001__x0001_5@_x0001__x0001__x0001__x0001__x0001__x0001_2@_x0001__x0001__x0001__x0001__x0001__x0001_8@_x0001__x0001__x0001__x0001__x0001__x0001_4@_x0001__x0001__x0001__x0001__x0001__x0001_3@_x0001__x0001__x0001__x0001__x0001__x0001_2@_x0001__x0001__x0001__x0001__x0001__x0001_5@_x0001__x0001__x0001__x0001__x0001__x0001_3@_x0001__x0001__x0001__x0001__x0001__x0001_3@_x0001__x0001__x0001__x0001__x0001__x0001_7@_x0001__x0001__x0001__x0001__x0001__x0001_5@_x0001__x0001__x0001__x0001__x0001__x0001_4@_x0001__x0001__x0001__x0001__x0001__x0001_4@_x0001__x0001__x0001__x0001__x0001__x0001_4@_x0001__x0001__x0001__x0001__x0001__x0001_5@_x0001__x0001__x0001__x0001__x0001__x0001_6@_x0001__x0001__x0001__x0001__x0001__x0001_5@_x0001__x0001__x0001__x0001__x0001__x0001_0@_x0001__x0001__x0001__x0001__x0001__x0001_2@_x0001__x0001__x0001__x0001__x0001__x0002__x0001__x0001_3@_x0001__x0001__x0001__x0001__x0001__x0001_3@_x0001__x0001__x0001__x0001__x0001__x0001_6@_x0001__x0001__x0001__x0001__x0001__x0001_3@_x0001__x0001__x0001__x0001__x0001__x0001_5@_x0001__x0001__x0001__x0001__x0001__x0001_7@_x0001__x0001__x0001__x0001__x0001__x0001_5@_x0001__x0001__x0001__x0001__x0001__x0001_4@_x0001__x0001__x0001__x0001__x0001__x0001_7@_x0001__x0001__x0001__x0001__x0001__x0001_3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7@_x0001__x0001__x0001__x0001__x0001__x0001_.@_x0001__x0001__x0001__x0001__x0001__x0001_6@_x0001__x0001__x0001__x0001__x0001__x0001_6@_x0001__x0001__x0001__x0001__x0001__x0001_2@_x0001__x0001__x0001__x0001__x0001__x0001_4@_x0001__x0001__x0001__x0001__x0001__x0001_4@_x0001__x0001__x0001__x0001__x0001__x0001_0@_x0001__x0001__x0001__x0001__x0001__x0001_6@_x0001__x0001__x0001__x0001__x0001__x0001_3@_x0001__x0002__x0001__x0001__x0001__x0001__x0001__x0001_6@_x0001__x0001__x0001__x0001__x0001__x0001_,@_x0001__x0001__x0001__x0001__x0001__x0001_5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8@_x0001__x0001__x0001__x0001__x0001__x0001_.@_x0001__x0001__x0001__x0001__x0001__x0001_5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1@_x0001__x0001__x0001__x0001__x0001__x0001_0@_x0001__x0001__x0001__x0001__x0001__x0001_3@_x0001__x0001__x0001__x0001__x0001__x0001_5@_x0001__x0001__x0001__x0001__x0001__x0001_6@_x0001__x0001__x0001__x0001__x0001__x0001_5@_x0001__x0001__x0001__x0001__x0001__x0001_2@_x0001__x0001__x0001__x0001__x0001__x0001_2@_x0001__x0001__x0001__x0001__x0001__x0001_,@_x0001__x0001__x0001__x0001__x0001__x0001_2@_x0001__x0001__x0001__x0001__x0001__x0001_5@_x0001__x0001__x0001__x0001__x0001__x0001_2@_x0001__x0001__x0001__x0001__x0001__x0002__x0001__x0001_7@_x0001__x0001__x0001__x0001__x0001__x0001_2@_x0001__x0001__x0001__x0001__x0001__x0001_2@_x0001__x0001__x0001__x0001__x0001__x0001_4@_x0001__x0001__x0001__x0001__x0001__x0001_4@_x0001__x0001__x0001__x0001__x0001__x0001_4@_x0001__x0001__x0001__x0001__x0001__x0001_2@_x0001__x0001__x0001__x0001__x0001__x0001_2@_x0001__x0001__x0001__x0001__x0001__x0001_8@_x0001__x0001__x0001__x0001__x0001__x0001_4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5@_x0001__x0001__x0001__x0001__x0001__x0001_5@_x0001__x0001__x0001__x0001__x0001__x0001_4@_x0001__x0001__x0001__x0001__x0001__x0001_3@_x0001__x0001__x0001__x0001__x0001__x0001_1@_x0001__x0001__x0001__x0001__x0001__x0001_1@_x0001__x0001__x0001__x0001__x0001__x0001_7@_x0001__x0001__x0001__x0001__x0001__x0001_1@_x0001__x0001__x0001__x0001__x0001__x0001_0@_x0001__x0001__x0001__x0001__x0001__x0001_4@_x0001__x0001__x0001__x0001__x0001__x0001_1@_x0001__x0001__x0001__x0001__x0001__x0001_4@_x0001__x0001__x0001__x0001__x0001__x0001_4@_x0001__x0001__x0001__x0001__x0001__x0001_0@_x0001__x0001__x0001__x0001__x0001__x0001_3@_x0001__x0001__x0001__x0001__x0001__x0001_5@_x0001__x0002_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4@_x0001__x0001__x0001__x0001__x0001__x0001_7@_x0001__x0001__x0001__x0001__x0001__x0001_2@_x0001__x0001__x0001__x0001__x0001__x0001_5@_x0001__x0001__x0001__x0001__x0001__x0001_4@_x0001__x0001__x0001__x0001__x0001__x0001_5@_x0001__x0001__x0001__x0001__x0001__x0001_4@_x0001__x0001__x0001__x0001__x0001__x0001_4@_x0001__x0001__x0001__x0001__x0001__x0001_8@_x0001__x0001__x0001__x0001__x0001__x0001_3@_x0001__x0001__x0001__x0001__x0001__x0001_2@_x0001__x0001__x0001__x0001__x0001__x0001_4@_x0001__x0001__x0001__x0001__x0001__x0001_2@_x0001__x0001__x0001__x0001__x0001__x0001_3@_x0001__x0001__x0001__x0001__x0001__x0001_1@_x0001__x0001__x0001__x0001__x0001__x0001_0@_x0001__x0001__x0001__x0001__x0001__x0001_7@_x0001__x0001__x0001__x0001__x0001__x0001_5@_x0001__x0001__x0001__x0001__x0001__x0001_5@_x0001__x0001__x0001__x0001__x0001__x0001_4@_x0001__x0001__x0001__x0001__x0001__x0001_3@_x0001__x0001__x0001__x0001__x0001__x0001_6@_x0001__x0001__x0001__x0001__x0001__x0001_2@_x0001__x0001__x0001__x0001__x0001__x0001_8@_x0001__x0001__x0001__x0001__x0001__x0001_,@_x0001__x0001__x0001__x0001__x0001__x0002__x0001__x0001_5@_x0001__x0001__x0001__x0001__x0001__x0001_3@_x0001__x0001__x0001__x0001__x0001__x0001_4@_x0001__x0001__x0001__x0001__x0001__x0001_7@_x0001__x0001__x0001__x0001__x0001__x0001_5@_x0001__x0001__x0001__x0001__x0001__x0001_7@_x0001__x0001__x0001__x0001__x0001__x0001_5@_x0001__x0001__x0001__x0001__x0001__x0001_5@_x0001__x0001__x0001__x0001__x0001__x0001_3@_x0001__x0001__x0001__x0001__x0001__x0001_.@_x0001__x0001__x0001__x0001__x0001__x0001_3@_x0001__x0001__x0001__x0001__x0001__x0001_,@_x0001__x0001__x0001__x0001__x0001__x0001_4@_x0001__x0001__x0001__x0001__x0001__x0001_4@_x0001__x0001__x0001__x0001__x0001__x0001_7@_x0001__x0001__x0001__x0001__x0001__x0001_4@_x0001__x0001__x0001__x0001__x0001__x0001_6@_x0001__x0001__x0001__x0001__x0001__x0001_2@_x0001__x0001__x0001__x0001__x0001__x0001_,@_x0001__x0001__x0001__x0001__x0001__x0001_.@_x0001__x0001__x0001__x0001__x0001__x0001_3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8@_x0001__x0001__x0001__x0001__x0001__x0001_4@_x0001__x0001__x0001__x0001__x0001__x0001_7@_x0001__x0001__x0001__x0001__x0001__x0001_.@_x0001__x0001__x0001__x0001__x0001__x0001_.@_x0001__x0002__x0001__x0001__x0001__x0001__x0001__x0001_5@_x0001__x0001__x0001__x0001__x0001__x0001_,@_x0001__x0001__x0001__x0001__x0001__x0001_2@_x0001__x0001__x0001__x0001__x0001__x0001_3@_x0001__x0001__x0001__x0001__x0001__x0001_4@_x0001__x0001__x0001__x0001__x0001__x0001_3@_x0001__x0001__x0001__x0001__x0001__x0001_.@_x0001__x0001__x0001__x0001__x0001__x0001_4@_x0001__x0001__x0001__x0001__x0001__x0001_4@_x0001__x0001__x0001__x0001__x0001__x0001_1@_x0001__x0001__x0001__x0001__x0001__x0001_4@_x0001__x0001__x0001__x0001__x0001__x0001_5@_x0001__x0001__x0001__x0001__x0001__x0001_2@_x0001__x0001__x0001__x0001__x0001__x0001_4@_x0001__x0001__x0001__x0001__x0001__x0001_5@_x0001__x0001__x0001__x0001__x0001__x0001_2@_x0001__x0001__x0001__x0001__x0001__x0001_4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8@_x0001__x0001__x0001__x0001__x0001__x0001_2@_x0001__x0001__x0001__x0001__x0001__x0001_2@_x0001__x0001__x0001__x0001__x0001__x0001_2@_x0001__x0001__x0001__x0001__x0001__x0001_4@_x0001__x0001__x0001__x0001__x0001__x0001_5@_x0001__x0001__x0001__x0001__x0001__x0001_3@_x0001__x0001__x0001__x0001__x0001__x0001_3@_x0001__x0001__x0001__x0001__x0001__x0002__x0001__x0001_7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4@_x0001__x0001__x0001__x0001__x0001__x0001_.@_x0001__x0001__x0001__x0001__x0001__x0001_2@_x0001__x0001__x0001__x0001__x0001__x0001_6@_x0001__x0001__x0001__x0001__x0001__x0001_4@_x0001__x0001__x0001__x0001__x0001__x0001_4@_x0001__x0001__x0001__x0001__x0001__x0001_4@_x0001__x0001__x0001__x0001__x0001__x0001_4@_x0001__x0001__x0001__x0001__x0001__x0001_4@_x0001__x0001__x0001__x0001__x0001__x0001_8@_x0001__x0001__x0001__x0001__x0001__x0001_5@_x0001__x0001__x0001__x0001__x0001__x0001_6@_x0001__x0001__x0001__x0001__x0001__x0001_0@_x0001__x0001__x0001__x0001__x0001__x0001_2@_x0001__x0001__x0001__x0001__x0001__x0001_,@_x0001__x0001__x0001__x0001__x0001__x0001_1@_x0001__x0001__x0001__x0001__x0001__x0001_6@_x0001__x0001__x0001__x0001__x0001__x0001_4@_x0001__x0001__x0001__x0001__x0001__x0001_6@_x0001__x0001__x0001__x0001__x0001__x0001_3@_x0001__x0001__x0001__x0001__x0001__x0001_4@_x0001__x0001__x0001__x0001__x0001__x0001_2@_x0001__x0001__x0001__x0001__x0001__x0001_.@_x0001__x0001__x0001__x0001__x0001__x0001_6@_x0001__x0001__x0001__x0001__x0001__x0001_3@_x0001__x0002__x0001__x0001__x0001__x0001__x0001__x0001_6@_x0001__x0001__x0001__x0001__x0001__x0001_7@_x0001__x0001__x0001__x0001__x0001__x0001_1@_x0001__x0001__x0001__x0001__x0001__x0001_,@_x0001__x0001__x0001__x0001__x0001__x0001_6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4@_x0001__x0001__x0001__x0001__x0001__x0001_3@_x0001__x0001__x0001__x0001__x0001__x0001_.@_x0001__x0001__x0001__x0001__x0001__x0001_4@_x0001__x0001__x0001__x0001__x0001__x0001_7@_x0001__x0001__x0001__x0001__x0001__x0001_5@_x0001__x0001__x0001__x0001__x0001__x0001_.@_x0001__x0001__x0001__x0001__x0001__x0001_1@_x0001__x0001__x0001__x0001__x0001__x0001_9@_x0001__x0001__x0001__x0001__x0001__x0001_2@_x0001__x0001__x0001__x0001__x0001__x0001_0@_x0001__x0001__x0001__x0001__x0001__x0001_5@_x0001__x0001__x0001__x0001__x0001__x0001_4@_x0001__x0001__x0001__x0001__x0001__x0001_6@_x0001__x0001__x0001__x0001__x0001__x0001_4@_x0001__x0001__x0001__x0001__x0001__x0001_0@_x0001__x0001__x0001__x0001__x0001__x0001_5@_x0001__x0001__x0001__x0001__x0001__x0001_6@_x0001__x0001__x0001__x0001__x0001__x0001_7@_x0001__x0001__x0001__x0001__x0001__x0001_1@_x0001__x0001__x0001__x0001__x0001__x0002__x0001__x0001_2@_x0001__x0001__x0001__x0001__x0001__x0001_2@_x0001__x0001__x0001__x0001__x0001__x0001_.@_x0001__x0001__x0001__x0001__x0001__x0001_3@_x0001__x0001__x0001__x0001__x0001__x0001_5@_x0001__x0001__x0001__x0001__x0001__x0001_2@_x0001__x0001__x0001__x0001__x0001__x0001_1@_x0001__x0001__x0001__x0001__x0001__x0001_2@_x0001__x0001__x0001__x0001__x0001__x0001_4@_x0001__x0001__x0001__x0001__x0001__x0001_3@_x0001__x0001__x0001__x0001__x0001__x0001_4@_x0001__x0001__x0001__x0001__x0001__x0001_2@_x0001__x0001__x0001__x0001__x0001__x0001_6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8@_x0001__x0001__x0001__x0001__x0001__x0001_2@_x0001__x0001__x0001__x0001__x0001__x0001_8@_x0001__x0001__x0001__x0001__x0001__x0001_4@_x0001__x0001__x0001__x0001__x0001__x0001_3@_x0001__x0001__x0001__x0001__x0001__x0001_4@_x0001__x0001__x0001__x0001__x0001__x0001_7@_x0001__x0001__x0001__x0001__x0001__x0001_1@_x0001__x0001__x0001__x0001__x0001__x0001_8@_x0001__x0001__x0001__x0001__x0001__x0001_7@_x0001__x0001__x0001__x0001__x0001__x0001_5@_x0001__x0001__x0001__x0001__x0001__x0001_5@_x0001__x0001__x0001__x0001__x0001__x0001_,@_x0001__x0002__x0001__x0001__x0001__x0001__x0001__x0001_.@_x0001__x0001__x0001__x0001__x0001__x0001_1@_x0001__x0001__x0001__x0001__x0001__x0001_1@_x0001__x0001__x0001__x0001__x0001__x0001_7@_x0001__x0001__x0001__x0001__x0001__x0001_0@_x0001__x0001__x0001__x0001__x0001__x0001_5@_x0001__x0001__x0001__x0001__x0001__x0001_7@_x0001__x0001__x0001__x0001__x0001__x0001_.@_x0001__x0001__x0001__x0001__x0001__x0001_0@_x0001__x0001__x0001__x0001__x0001__x0001_6@_x0001__x0001__x0001__x0001__x0001__x0001_4@_x0001__x0001__x0001__x0001__x0001__x0001_4@_x0001__x0001__x0001__x0001__x0001__x0001_2@_x0001__x0001__x0001__x0001__x0001__x0001_5@_x0001__x0001__x0001__x0001__x0001__x0001_0@_x0001__x0001__x0001__x0001__x0001__x0001_1@_x0001__x0001__x0001__x0001__x0001__x0001_7@_x0001__x0001__x0001__x0001__x0001__x0001_7@_x0001__x0001__x0001__x0001__x0001__x0001_4@_x0001__x0001__x0001__x0001__x0001__x0001_5@_x0001__x0001__x0001__x0001__x0001__x0001_0@_x0001__x0001__x0001__x0001__x0001__x0001_0@_x0001__x0001__x0001__x0001__x0001__x0001_4@_x0001__x0001__x0001__x0001__x0001__x0001_5@_x0001__x0001__x0001__x0001__x0001__x0001_3@_x0001__x0001__x0001__x0001__x0001__x0001_4@_x0001__x0001__x0001__x0001__x0001__x0001_2@_x0001__x0001__x0001__x0001__x0001__x0001_4@_x0001__x0001__x0001__x0001__x0001__x0001_2@_x0001__x0001__x0001__x0001__x0001__x0001_.@_x0001__x0001__x0001__x0001__x0001__x0001_6@_x0001__x0001__x0001__x0001__x0001__x0002__x0001__x0001_3@_x0001__x0001__x0001__x0001__x0001__x0001_4@_x0001__x0001__x0001__x0001__x0001__x0001_5@_x0001__x0001__x0001__x0001__x0001__x0001_6@_x0001__x0001__x0001__x0001__x0001__x0001_3@_x0001__x0001__x0001__x0001__x0001__x0001_3@_x0001__x0001__x0001__x0001__x0001__x0001_4@_x0001__x0001__x0001__x0001__x0001__x0001_1@_x0001__x0001__x0001__x0001__x0001__x0001_1@_x0001__x0001__x0001__x0001__x0001__x0001_.@_x0001__x0001__x0001__x0001__x0001__x0001_4@_x0001__x0001__x0001__x0001__x0001__x0001_4@_x0001__x0001__x0001__x0001__x0001__x0001_4@_x0001__x0001__x0001__x0001__x0001__x0001_1@_x0001__x0001__x0001__x0001__x0001__x0001_4@_x0001__x0001__x0001__x0001__x0001__x0001_4@_x0001__x0001__x0001__x0001__x0001__x0001_3@_x0001__x0001__x0001__x0001__x0001__x0001_1@_x0001__x0001__x0001__x0001__x0001__x0001_6@_x0001__x0001__x0001__x0001__x0001__x0001_4@_x0001__x0001__x0001__x0001__x0001__x0001_0@_x0001__x0001__x0001__x0001__x0001__x0001_8@_x0001__x0001__x0001__x0001__x0001__x0001_2@_x0001__x0001__x0001__x0001__x0001__x0001_3@_x0001__x0001__x0001__x0001__x0001__x0001_3@_x0001__x0001__x0001__x0001__x0001__x0001_,@_x0001__x0001__x0001__x0001__x0001__x0001_3@_x0001__x0001__x0001__x0001__x0001__x0001_2@_x0001__x0001__x0001__x0001__x0001__x0001_4@_x0001__x0001__x0001__x0001__x0001__x0001_2@_x0001__x0001__x0001__x0001__x0001__x0001_0@_x0001__x0001__x0001__x0001__x0001__x0001_0@_x0001__x0002__x0001__x0001__x0001__x0001__x0001__x0001_4@_x0001__x0001__x0001__x0001__x0001__x0001_4@_x0001__x0001__x0001__x0001__x0001__x0001_5@_x0001__x0001__x0001__x0001__x0001__x0001_.@_x0001__x0001__x0001__x0001__x0001__x0001_5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0001_0@_x0001__x0001__x0001__x0001__x0001__x0001_1@_x0001__x0001__x0001__x0001__x0001__x0001_4@_x0001__x0001__x0001__x0001__x0001__x0001_1@_x0001__x0001__x0001__x0001__x0001__x0001_4@_x0001__x0001__x0001__x0001__x0001__x0001_4@_x0001__x0001__x0001__x0001__x0001__x0001_.@_x0001__x0001__x0001__x0001__x0001__x0001_0@_x0001__x0001__x0001__x0001__x0001__x0001_5@_x0001__x0001__x0001__x0001__x0001__x0001_2@_x0001__x0001__x0001__x0001__x0001__x0001_3@_x0001__x0001__x0001__x0001__x0001__x0001_1@_x0001__x0001__x0001__x0001__x0001__x0001_7@_x0001__x0001__x0001__x0001__x0001__x0001_,@_x0001__x0001__x0001__x0001__x0001__x0001_4@_x0001__x0001__x0001__x0001__x0001__x0001_6@_x0001__x0001__x0001__x0001__x0001__x0001_,@_x0001__x0001__x0001__x0001__x0001__x0001_5@_x0001__x0001__x0001__x0001__x0001__x0001_7@_x0001__x0001__x0001__x0001__x0001__x0002__x0001__x0001_4@_x0001__x0001__x0001__x0001__x0001__x0001_5@_x0001__x0001__x0001__x0001__x0001__x0001_3@_x0001__x0001__x0001__x0001__x0001__x0001_4@_x0001__x0001__x0001__x0001__x0001__x0001_2@_x0001__x0001__x0001__x0001__x0001__x0001_5@_x0001__x0001__x0001__x0001__x0001__x0001_6@_x0001__x0001__x0001__x0001__x0001__x0001_3@_x0001__x0001__x0001__x0001__x0001__x0001_9@_x0001__x0001__x0001__x0001__x0001__x0001_4@_x0001__x0001__x0001__x0001__x0001__x0001_3@_x0001__x0001__x0001__x0001__x0001__x0001_2@_x0001__x0001__x0001__x0001__x0001__x0001_2@_x0001__x0001__x0001__x0001__x0001__x0001_4@_x0001__x0001__x0001__x0001__x0001__x0001_8@_x0001__x0001__x0001__x0001__x0001__x0001_2@_x0001__x0001__x0001__x0001__x0001__x0001_4@_x0001__x0001__x0001__x0001__x0001__x0001_0@_x0001__x0001__x0001__x0001__x0001__x0001_4@_x0001__x0001__x0001__x0001__x0001__x0001_9@_x0001__x0001__x0001__x0001__x0001__x0001_4@_x0001__x0001__x0001__x0001__x0001__x0001_7@_x0001__x0001__x0001__x0001__x0001__x0001_3@_x0001__x0001__x0001__x0001__x0001__x0001_4@_x0001__x0001__x0001__x0001__x0001__x0001_0@_x0001__x0001__x0001__x0001__x0001__x0001_2@_x0001__x0001__x0001__x0001__x0001__x0001_7@_x0001__x0001__x0001__x0001__x0001__x0001_6@_x0001__x0001__x0001__x0001__x0001__x0001_5@_x0001__x0001__x0001__x0001__x0001__x0001_8@_x0001__x0001__x0001__x0001__x0001__x0001_5@_x0001__x0001__x0001__x0001__x0001__x0001_3@_x0001__x0002__x0001__x0001__x0001__x0001__x0001__x0001_6@_x0001__x0001__x0001__x0001__x0001__x0001_3@_x0001__x0001__x0001__x0001__x0001__x0001_3@_x0001__x0001__x0001__x0001__x0001__x0001_4@_x0001__x0001__x0001__x0001__x0001__x0001_5@_x0001__x0001__x0001__x0001__x0001__x0001_3@_x0001__x0001__x0001__x0001__x0001__x0001_5@_x0001__x0001__x0001__x0001__x0001__x0001_6@_x0001__x0001__x0001__x0001__x0001__x0001_2@_x0001__x0001__x0001__x0001__x0001__x0001_4@_x0001__x0001__x0001__x0001__x0001__x0001_2@_x0001__x0001__x0001__x0001__x0001__x0001_8@_x0001__x0001__x0001__x0001__x0001__x0001_7@_x0001__x0001__x0001__x0001__x0001__x0001_2@_x0001__x0001__x0001__x0001__x0001__x0001_3@_x0001__x0001__x0001__x0001__x0001__x0001_6@_x0001__x0001__x0001__x0001__x0001__x0001_3@_x0001__x0001__x0001__x0001__x0001__x0001_4@_x0001__x0001__x0001__x0001__x0001__x0001_4@_x0001__x0001__x0001__x0001__x0001__x0001_,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2@_x0001__x0001__x0001__x0001__x0001__x0001_3@_x0001__x0001__x0001__x0001__x0001__x0001_7@_x0001__x0001__x0001__x0001__x0001__x0001_2@_x0001__x0001__x0001__x0001__x0001__x0001_5@_x0001__x0001__x0001__x0001__x0001__x0002__x0001__x0001_3@_x0001__x0001__x0001__x0001__x0001__x0001_8@_x0001__x0001__x0001__x0001__x0001__x0001_2@_x0001__x0001__x0001__x0001__x0001__x0001_1@_x0001__x0001__x0001__x0001__x0001__x0001_0@_x0001__x0001__x0001__x0001__x0001__x0001_2@_x0001__x0001__x0001__x0001__x0001__x0001_2@_x0001__x0001__x0001__x0001__x0001__x0001_5@_x0001__x0001__x0001__x0001__x0001__x0001_2@_x0001__x0001__x0001__x0001__x0001__x0001_5@_x0001__x0001__x0001__x0001__x0001__x0001_4@_x0001__x0001__x0001__x0001__x0001__x0001_.@_x0001__x0001__x0001__x0001__x0001__x0001_4@_x0001__x0001__x0001__x0001__x0001__x0001_2@_x0001__x0001__x0001__x0001__x0001__x0001_5@_x0001__x0001__x0001__x0001__x0001__x0001_4@_x0001__x0001__x0001__x0001__x0001__x0001_3@_x0001__x0001__x0001__x0001__x0001__x0001_6@_x0001__x0001__x0001__x0001__x0001__x0001_8@_x0001__x0001__x0001__x0001__x0001__x0001_3@_x0001__x0001__x0001__x0001__x0001__x0001_2@_x0001__x0001__x0001__x0001__x0001__x0001_4@_x0001__x0001__x0001__x0001__x0001__x0001_7@_x0001__x0001__x0001__x0001__x0001__x0001_3@_x0001__x0001__x0001__x0001__x0001__x0001_4@_x0001__x0001__x0001__x0001__x0001__x0001_7@_x0001__x0001__x0001__x0001__x0001__x0001_4@_x0001__x0001__x0001__x0001__x0001__x0001_5@_x0001__x0001__x0001__x0001__x0001__x0001_2@_x0001__x0001__x0001__x0001__x0001__x0001_5@_x0001__x0001__x0001__x0001__x0001__x0001_3@_x0001__x0001__x0001__x0001__x0001__x0001_2@_x0001__x0002__x0001__x0001__x0001__x0001__x0001__x0001_5@_x0001__x0001__x0001__x0001__x0001__x0001_0@_x0001__x0001__x0001__x0001__x0001__x0001_5@_x0001__x0001__x0001__x0001__x0001__x0001_6@_x0001__x0001__x0001__x0001__x0001__x0001_3@_x0001__x0001__x0001__x0001__x0001__x0001_6@_x0001__x0001__x0001__x0001__x0001__x0001_3@_x0001__x0001__x0001__x0001__x0001__x0001_0@_x0001__x0001__x0001__x0001__x0001__x0001_6@_x0001__x0001__x0001__x0001__x0001__x0001_5@_x0001__x0001__x0001__x0001__x0001__x0001_6@_x0001__x0001__x0001__x0001__x0001__x0001_6@_x0001__x0001__x0001__x0001__x0001__x0001_3@_x0001__x0001__x0001__x0001__x0001__x0001_3@_x0001__x0001__x0001__x0001__x0001__x0001_2@_x0001__x0001__x0001__x0001__x0001__x0001_9@_x0001__x0001__x0001__x0001__x0001__x0001_5@_x0001__x0001__x0001__x0001__x0001__x0001_4@_x0001__x0001__x0001__x0001__x0001__x0001_8@_x0001__x0001__x0001__x0001__x0001__x0001_2@_x0001__x0001__x0001__x0001__x0001__x0001_6@_x0001__x0001__x0001__x0001__x0001__x0001_3@_x0001__x0001__x0001__x0001__x0001__x0001_4@_x0001__x0001__x0001__x0001__x0001__x0001_6@_x0001__x0001__x0001__x0001__x0001__x0001_5@_x0001__x0001__x0001__x0001__x0001__x0001_4@_x0001__x0001__x0001__x0001__x0001__x0001_7@_x0001__x0001__x0001__x0001__x0001__x0001_4@_x0001__x0001__x0001__x0001__x0001__x0001_5@_x0001__x0001__x0001__x0001__x0001__x0001_2@_x0001__x0001__x0001__x0001__x0001__x0001_8@_x0001__x0001__x0001__x0001__x0001__x0002__x0001__x0001_0@_x0001__x0001__x0001__x0001__x0001__x0001_6@_x0001__x0001__x0001__x0001__x0001__x0001_4@_x0001__x0001__x0001__x0001__x0001__x0001_5@_x0001__x0001__x0001__x0001__x0001__x0001_2@_x0001__x0001__x0001__x0001__x0001__x0001_0@_x0001__x0001__x0001__x0001__x0001__x0001_7@_x0001__x0001__x0001__x0001__x0001__x0001_7@_x0001__x0001__x0001__x0001__x0001__x0001_2@_x0001__x0001__x0001__x0001__x0001__x0001_4@_x0001__x0001__x0001__x0001__x0001__x0001_5@_x0001__x0001__x0001__x0001__x0001__x0001_6@_x0001__x0001__x0001__x0001__x0001__x0001_.@_x0001__x0001__x0001__x0001__x0001__x0001_6@_x0001__x0001__x0001__x0001__x0001__x0001_7@_x0001__x0001__x0001__x0001__x0001__x0001_0@_x0001__x0001__x0001__x0001__x0001__x0001_5@_x0001__x0001__x0001__x0001__x0001__x0001_4@_x0001__x0001__x0001__x0001__x0001__x0001_5@_x0001__x0001__x0001__x0001__x0001__x0001_8@_x0001__x0001__x0001__x0001__x0001__x0001_3@_x0001__x0001__x0001__x0001__x0001__x0001_4@_x0001__x0001__x0001__x0001__x0001__x0001_0@_x0001__x0001__x0001__x0001__x0001__x0001_3@_x0001__x0001__x0001__x0001__x0001__x0001_9@_x0001__x0001__x0001__x0001__x0001__x0001_3@_x0001__x0001__x0001__x0001__x0001__x0001_3@_x0001__x0001__x0001__x0001__x0001__x0001_6@_x0001__x0001__x0001__x0001__x0001__x0001_.@_x0001__x0001__x0001__x0001__x0001__x0001_0@_x0001__x0001__x0001__x0001__x0001__x0001_5@_x0001__x0001__x0001__x0001__x0001__x0001_3@_x0001__x0002__x0001__x0001__x0001__x0001__x0001__x0001_2@_x0001__x0001__x0001__x0001__x0001__x0001_3@_x0001__x0001__x0001__x0001__x0001__x0001_7@_x0001__x0001__x0001__x0001__x0001__x0001_6@_x0001__x0001__x0001__x0001__x0001__x0001_4@_x0001__x0001__x0001__x0001__x0001__x0001_1@_x0001__x0001__x0001__x0001__x0001__x0001_1@_x0001__x0001__x0001__x0001__x0001__x0001_4@_x0001__x0001__x0001__x0001__x0001__x0001_4@_x0001__x0001__x0001__x0001__x0001__x0001_2@_x0001__x0001__x0001__x0001__x0001__x0001_.@_x0001__x0001__x0001__x0001__x0001__x0001_4@_x0001__x0001__x0001__x0001__x0001__x0001_1@_x0001__x0001__x0001__x0001__x0001__x0001_1@_x0001__x0001__x0001__x0001__x0001__x0001_1@_x0001__x0001__x0001__x0001__x0001__x0001_1@_x0001__x0001__x0001__x0001__x0001__x0001_6@_x0001__x0001__x0001__x0001__x0001__x0001_5@_x0001__x0001__x0001__x0001__x0001__x0001_5@_x0001__x0001__x0001__x0001__x0001__x0001_8@_x0001__x0001__x0001__x0001__x0001__x0001_6@_x0001__x0001__x0001__x0001__x0001__x0001_3@_x0001__x0001__x0001__x0001__x0001__x0001_5@_x0001__x0001__x0001__x0001__x0001__x0001_3@_x0001__x0001__x0001__x0001__x0001__x0001_4@_x0001__x0001__x0001__x0001__x0001__x0001_5@_x0001__x0001__x0001__x0001__x0001__x0001_7@_x0001__x0001__x0001__x0001__x0001__x0001_4@_x0001__x0001__x0001__x0001__x0001__x0001_.@_x0001__x0001__x0001__x0001__x0001__x0001_2@_x0001__x0001__x0001__x0001__x0001__x0001_1@_x0001__x0001__x0001__x0001__x0001__x0002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0001_7@</t>
  </si>
  <si>
    <t>be5dcd377e5a9331bb111dc61f11b68c_x0001__x0002_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0001__x0001__x0001__x0001__x0002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0001_5@_x0001__x0002_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0001__x0001__x0001__x0001__x0002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0001_0@_x0001__x0002_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0001__x0001__x0001__x0001__x0002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2@_x0001__x0002_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0001__x0001__x0001__x0001__x0002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0001_3@_x0001__x0002_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0001__x0001__x0001__x0001__x0002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7@_x0001__x0002_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0001__x0001__x0001__x0001__x0002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0001_1@_x0001__x0002_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0001__x0001__x0001__x0001__x0002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0001_0@_x0001__x0002_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0001__x0001__x0001__x0001__x0002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0001_4@_x0001__x0002_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0001__x0001__x0001__x0001__x0002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0001_5@_x0001__x0002_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0001__x0001__x0001__x0001__x0002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0001_3@_x0001__x0002_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0001__x0001__x0001__x0001__x0002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0001_4@_x0001__x0002_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0001__x0001__x0001__x0001__x0002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0001_5@_x0001__x0002_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0001__x0001__x0001__x0001__x0002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0001_3@_x0001__x0002_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0001__x0001__x0001__x0001__x0002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0001_7@_x0001__x0002_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0001__x0001__x0001__x0001__x0002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0001_9@_x0001__x0002_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0001__x0001__x0001__x0001__x0002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0001_3@_x0001__x0002_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0001__x0001__x0001__x0001__x0002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0001_5@_x0001__x0002_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0001__x0001__x0001__x0001__x0002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0001_7@_x0001__x0002_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0001__x0001__x0001__x0001__x0002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0001_4@_x0001__x0002_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0001__x0001__x0001__x0001__x0002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0001_5@_x0001__x0002_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0001__x0001__x0001__x0001__x0002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0001_2@_x0001__x0002_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0001__x0001__x0001__x0001__x0002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0001_1@_x0001__x0002_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0001__x0001__x0001__x0001__x0002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0001_0@_x0001__x0002_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0001__x0001__x0001__x0001__x0002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0001_1@_x0001__x0002_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0001__x0001__x0001__x0001__x0002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0001_4@_x0001__x0002_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0001__x0001__x0001__x0001__x0002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0001_1@_x0001__x0002_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0001__x0001__x0001__x0001__x0002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0001_5@_x0001__x0002_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0001__x0001__x0001__x0001__x0002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0001_4@_x0001__x0002_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0001__x0001__x0001__x0001__x0002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0001_0@_x0001__x0002_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0001__x0001__x0001__x0001__x0002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0001_3@_x0001__x0002_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0001__x0001__x0001__x0001__x0002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0001_.@_x0001__x0002_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0001__x0001__x0001__x0001__x0002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0002_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0002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0002_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0002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0002_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0002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0002_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9:993@9999992@9999990@9999998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0002_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0002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0002_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0002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0002_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0002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0002_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0002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0002_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0002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0002_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0002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0002_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0002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0002_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0002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0002_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0002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0002_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0002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0002_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0002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0002_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0002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0002_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0002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0002_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0002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0002_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0002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0002_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0002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0002_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0002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0002_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0002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0002_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0002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0002_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0002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0002_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0002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0002_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0002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0002_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0002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0002_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0002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0002_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0002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0002_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0002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0002_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0002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</t>
  </si>
  <si>
    <t>7e905334882ddcb6801f5f129a6a468f_x0001__x0002_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0002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0002_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0002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0002_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0002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0002_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0002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0001_3@_x0001__x0001__x0001__x0001__x0001__x0001_3@_x0001__x0001__x0001__x0001__x0001__x0001_2@_x0001__x0001__x0001__x0001__x0001__x0001_5@_x0001__x0001__x0001__x0001__x0001__x0001_5@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0002__x0001__x0001__x0001__x0001__x0001__x0001_5@_x0001__x0001__x0001__x0001__x0001__x0001_7@_x0001__x0001__x0001__x0001__x0001__x0001_.@_x0001__x0001__x0001__x0001__x0001__x0001_3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0002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0002_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0002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0002_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0002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0002_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0002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0002_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0002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0002_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0002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0002_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0002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0002_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0002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0002_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0002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0002_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0002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0002_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0002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0002_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0002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0002_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0002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0002_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0002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0002_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0002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0002_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0002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0002_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0002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0002_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0002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0002_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0002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0002_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0002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0002_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0002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0002_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0002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0002_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0002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0002_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0002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0002_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0002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0002_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0002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0002_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_x0001__x0001__x0001__x0001__x0001__x0001_,@_x0001__x0001__x0001__x0001__x0001__x0001_2@_x0001__x0001__x0001__x0001__x0001__x0001_3@_x0001__x0001__x0001__x0001__x0001__x0001_6@_x0001__x0001__x0001__x0001__x0001__x0001_4@_x0001__x0001__x0001__x0001__x0001__x0001_1@_x0001__x0001__x0001__x0001__x0001__x0001_0@_x0001__x0001__x0001__x0001__x0001__x0001_,@_x0001__x0001__x0001__x0001__x0001__x0001_4@_x0001__x0001__x0001__x0001__x0001__x0001_8@_x0001__x0001__x0001__x0001__x0001__x0001_4@_x0001__x0001__x0001__x0001__x0001__x0001_4@_x0001__x0001__x0001__x0001__x0001__x0001_,@_x0001__x0001__x0001__x0001__x0001__x0001_2@_x0001__x0001__x0001__x0001__x0001__x0001_6@_x0001__x0001__x0001__x0001__x0001__x0002__x0001__x0001_2@_x0001__x0001__x0001__x0001__x0001__x0001_3@_x0001__x0001__x0001__x0001__x0001__x0001_,@_x0001__x0001__x0001__x0001__x0001__x0001_3@_x0001__x0001__x0001__x0001__x0001__x0001_5@_x0001__x0001__x0001__x0001__x0001__x0001_4@_x0001__x0001__x0001__x0001__x0001__x0001_6@_x0001__x0001__x0001__x0001__x0001__x0001_.@_x0001__x0001__x0001__x0001__x0001__x0001_3@_x0001__x0001__x0001__x0001__x0001__x0001_8@_x0001__x0001__x0001__x0001__x0001__x0001_3@_x0001__x0001__x0001__x0001__x0001__x0001_4@_x0001__x0001__x0001__x0001__x0001__x0001_6@_x0001__x0001__x0001__x0001__x0001__x0001_5@_x0001__x0001__x0001__x0001__x0001__x0001_3@_x0001__x0001__x0001__x0001__x0001__x0001_4@_x0001__x0001__x0001__x0001__x0001__x0001_0@_x0001__x0001__x0001__x0001__x0001__x0001_6@_x0001__x0001__x0001__x0001__x0001__x0001_2@_x0001__x0001__x0001__x0001__x0001__x0001_1@_x0001__x0001__x0001__x0001__x0001__x0001_4@_x0001__x0001__x0001__x0001__x0001__x0001_3@_x0001__x0001__x0001__x0001__x0001__x0001_0@_x0001__x0001__x0001__x0001__x0001__x0001_7@_x0001__x0001__x0001__x0001__x0001__x0001_3@_x0001__x0001__x0001__x0001__x0001__x0001_2@_x0001__x0001__x0001__x0001__x0001__x0001_5@_x0001__x0001__x0001__x0001__x0001__x0001_6@_x0001__x0001__x0001__x0001__x0001__x0001_3@_x0001__x0001__x0001__x0001__x0001__x0001_4@_x0001__x0001__x0001__x0001__x0001__x0001_5@_x0001__x0001__x0001__x0001__x0001__x0001_4@_x0001__x0002__x0001__x0001__x0001__x0001__x0001__x0001_5@_x0001__x0001__x0001__x0001__x0001__x0001_5@_x0001__x0001__x0001__x0001__x0001__x0001_7@_x0001__x0001__x0001__x0001__x0001__x0001_4@_x0001__x0001__x0001__x0001__x0001__x0001_0@_x0001__x0001__x0001__x0001__x0001__x0001_6@_x0001__x0001__x0001__x0001__x0001__x0001_4@_x0001__x0001__x0001__x0001__x0001__x0001_2@_x0001__x0001__x0001__x0001__x0001__x0001_6@_x0001__x0001__x0001__x0001__x0001__x0001_1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.@_x0001__x0001__x0001__x0001__x0001__x0001_3@_x0001__x0001__x0001__x0001__x0001__x0001_5@_x0001__x0001__x0001__x0001__x0001__x0001_4@_x0001__x0001__x0001__x0001__x0001__x0001_2@_x0001__x0001__x0001__x0001__x0001__x0001_3@_x0001__x0001__x0001__x0001__x0001__x0001_0@_x0001__x0001__x0001__x0001__x0001__x0001_4@_x0001__x0001__x0001__x0001__x0001__x0001_6@_x0001__x0001__x0001__x0001__x0001__x0001_,@_x0001__x0001__x0001__x0001__x0001__x0001_2@_x0001__x0001__x0001__x0001__x0001__x0001_4@_x0001__x0001__x0001__x0001__x0001__x0002__x0001__x0001_1@_x0001__x0001__x0001__x0001__x0001__x0001_6@_x0001__x0001__x0001__x0001__x0001__x0001_3@_x0001__x0001__x0001__x0001__x0001__x0001_5@_x0001__x0001__x0001__x0001__x0001__x0001_4@_x0001__x0001__x0001__x0001__x0001__x0001_2@_x0001__x0001__x0001__x0001__x0001__x0001_8@_x0001__x0001__x0001__x0001__x0001__x0001_5@_x0001__x0001__x0001__x0001__x0001__x0001_4@_x0001__x0001__x0001__x0001__x0001__x0001_.@_x0001__x0001__x0001__x0001__x0001__x0001_4@_x0001__x0001__x0001__x0001__x0001__x0001_4@_x0001__x0001__x0001__x0001__x0001__x0001_4@_x0001__x0001__x0001__x0001__x0001__x0001_3@_x0001__x0001__x0001__x0001__x0001__x0001_.@_x0001__x0001__x0001__x0001__x0001__x0001_4@_x0001__x0001__x0001__x0001__x0001__x0001_3@_x0001__x0001__x0001__x0001__x0001__x0001_1@_x0001__x0001__x0001__x0001__x0001__x0001_5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6@_x0001__x0001__x0001__x0001__x0001__x0001_4@_x0001__x0001__x0001__x0001__x0001__x0001_3@_x0001__x0001__x0001__x0001__x0001__x0001_3@_x0001__x0001__x0001__x0001__x0001__x0001_.@_x0001__x0001__x0001__x0001__x0001__x0001_4@_x0001__x0001__x0001__x0001__x0001__x0001_2@_x0001__x0002__x0001__x0001__x0001__x0001__x0001__x0001_5@_x0001__x0001__x0001__x0001__x0001__x0001_.@_x0001__x0001__x0001__x0001__x0001__x0001_3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6@_x0001__x0001__x0001__x0001__x0001__x0001_6@_x0001__x0001__x0001__x0001__x0001__x0001_5@_x0001__x0001__x0001__x0001__x0001__x0001_0@_x0001__x0001__x0001__x0001__x0001__x0001_3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9@_x0001__x0001__x0001__x0001__x0001__x0001_7@_x0001__x0001__x0001__x0001__x0001__x0001_3@_x0001__x0001__x0001__x0001__x0001__x0001_0@_x0001__x0001__x0001__x0001__x0001__x0001_,@_x0001__x0001__x0001__x0001__x0001__x0002__x0001__x0001_5@_x0001__x0001__x0001__x0001__x0001__x0001_8@_x0001__x0001__x0001__x0001__x0001__x0001_9@_x0001__x0001__x0001__x0001__x0001__x0001_3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0@_x0001__x0001__x0001__x0001__x0001__x0001_3@_x0001__x0001__x0001__x0001__x0001__x0001_0@_x0001__x0001__x0001__x0001__x0001__x0001_4@_x0001__x0001__x0001__x0001__x0001__x0001_.@_x0001__x0001__x0001__x0001__x0001__x0001_6@_x0001__x0001__x0001__x0001__x0001__x0001_5@_x0001__x0001__x0001__x0001__x0001__x0001_4@_x0001__x0001__x0001__x0001__x0001__x0001_1@_x0001__x0001__x0001__x0001__x0001__x0001_6@_x0001__x0001__x0001__x0001__x0001__x0001_3@_x0001__x0001__x0001__x0001__x0001__x0001_0@_x0001__x0001__x0001__x0001__x0001__x0001_0@_x0001__x0001__x0001__x0001__x0001__x0001_2@_x0001__x0001__x0001__x0001__x0001__x0001_2@_x0001__x0001__x0001__x0001__x0001__x0001_6@_x0001__x0001__x0001__x0001__x0001__x0001_6@_x0001__x0001__x0001__x0001__x0001__x0001_6@_x0001__x0001__x0001__x0001__x0001__x0001_6@_x0001__x0001__x0001__x0001__x0001__x0001_6@_x0001__x0001__x0001__x0001__x0001__x0001_5@_x0001__x0001__x0001__x0001__x0001__x0001_1@_x0001__x0002__x0001__x0001__x0001__x0001__x0001__x0001_1@_x0001__x0001__x0001__x0001__x0001__x0001_.@_x0001__x0001__x0001__x0001__x0001__x0001_3@_x0001__x0001__x0001__x0001__x0001__x0001_1@_x0001__x0001__x0001__x0001__x0001__x0001_4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.@_x0001__x0001__x0001__x0001__x0001__x0001_2@_x0001__x0001__x0001__x0001__x0001__x0001_2@_x0001__x0001__x0001__x0001__x0001__x0001_8@_x0001__x0001__x0001__x0001__x0001__x0001_6@_x0001__x0001__x0001__x0001__x0001__x0001_4@_x0001__x0001__x0001__x0001__x0001__x0001_6@_x0001__x0001__x0001__x0001__x0001__x0001_2@_x0001__x0001__x0001__x0001__x0001__x0001_5@_x0001__x0001__x0001__x0001__x0001__x0001_5@_x0001__x0001__x0001__x0001__x0001__x0001_5@_x0001__x0001__x0001__x0001__x0001__x0001_2@_x0001__x0001__x0001__x0001__x0001__x0001_5@_x0001__x0001__x0001__x0001__x0001__x0001_4@_x0001__x0001__x0001__x0001__x0001__x0001_5@_x0001__x0001__x0001__x0001__x0001__x0001_4@_x0001__x0001__x0001__x0001__x0001__x0001_2@_x0001__x0001__x0001__x0001__x0001__x0002__x0001__x0001_5@_x0001__x0001__x0001__x0001__x0001__x0001_3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3@_x0001__x0001__x0001__x0001__x0001__x0001_3@_x0001__x0001__x0001__x0001__x0001__x0001_3@_x0001__x0001__x0001__x0001__x0001__x0001_5@_x0001__x0001__x0001__x0001__x0001__x0001_3@_x0001__x0001__x0001__x0001__x0001__x0001_0@_x0001__x0001__x0001__x0001__x0001__x0001_3@_x0001__x0001__x0001__x0001__x0001__x0001_2@_x0001__x0001__x0001__x0001__x0001__x0001_6@_x0001__x0001__x0001__x0001__x0001__x0001_3@_x0001__x0001__x0001__x0001__x0001__x0001_5@_x0001__x0001__x0001__x0001__x0001__x0001_3@_x0001__x0001__x0001__x0001__x0001__x0001_4@_x0001__x0001__x0001__x0001__x0001__x0001_3@_x0001__x0001__x0001__x0001__x0001__x0001_2@_x0001__x0001__x0001__x0001__x0001__x0001_6@_x0001__x0001__x0001__x0001__x0001__x0001_2@_x0001__x0001__x0001__x0001__x0001__x0001_1@_x0001__x0001__x0001__x0001__x0001__x0001_7@_x0001__x0001__x0001__x0001__x0001__x0001_4@_x0001__x0001__x0001__x0001__x0001__x0001_3@_x0001__x0001__x0001__x0001__x0001__x0001_4@_x0001__x0001__x0001__x0001__x0001__x0001_.@_x0001__x0001__x0001__x0001__x0001__x0001_1@_x0001__x0002__x0001__x0001__x0001__x0001__x0001__x0001_.@_x0001__x0001__x0001__x0001__x0001__x0001_9@_x0001__x0001__x0001__x0001__x0001__x0001_6@_x0001__x0001__x0001__x0001__x0001__x0001_5@_x0001__x0001__x0001__x0001__x0001__x0001_5@_x0001__x0001__x0001__x0001__x0001__x0001_1@_x0001__x0001__x0001__x0001__x0001__x0001_2@_x0001__x0001__x0001__x0001__x0001__x0001_3@_x0001__x0001__x0001__x0001__x0001__x0001_2@_x0001__x0001__x0001__x0001__x0001__x0001_5@_x0001__x0001__x0001__x0001__x0001__x0001_.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9@_x0001__x0001__x0001__x0001__x0001__x0001_6@_x0001__x0001__x0001__x0001__x0001__x0001_3@_x0001__x0001__x0001__x0001__x0001__x0001_5@_x0001__x0001__x0001__x0001__x0001__x0001_.@_x0001__x0001__x0001__x0001__x0001__x0001_6@_x0001__x0001__x0001__x0001__x0001__x0001_5@_x0001__x0001__x0001__x0001__x0001__x0001_5@_x0001__x0001__x0001__x0001__x0001__x0001_4@_x0001__x0001__x0001__x0001__x0001__x0001_2@_x0001__x0001__x0001__x0001__x0001__x0001_3@_x0001__x0001__x0001__x0001__x0001__x0001_7@_x0001__x0001__x0001__x0001__x0001__x0001_6@_x0001__x0001__x0001__x0001__x0001__x0001_2@_x0001__x0001__x0001__x0001__x0001__x0002__x0001__x0001_1@_x0001__x0001__x0001__x0001__x0001__x0001_6@_x0001__x0001__x0001__x0001__x0001__x0001_5@_x0001__x0001__x0001__x0001__x0001__x0001_4@_x0001__x0001__x0001__x0001__x0001__x0001_1@_x0001__x0001__x0001__x0001__x0001__x0001_3@_x0001__x0001__x0001__x0001__x0001__x0001_4@_x0001__x0001__x0001__x0001__x0001__x0001_0@_x0001__x0001__x0001__x0001__x0001__x0001_9@_x0001__x0001__x0001__x0001__x0001__x0001_3@_x0001__x0001__x0001__x0001__x0001__x0001_0@_x0001__x0001__x0001__x0001__x0001__x0001_3@_x0001__x0001__x0001__x0001__x0001__x0001_5@_x0001__x0001__x0001__x0001__x0001__x0001_6@_x0001__x0001__x0001__x0001__x0001__x0001_,@_x0001__x0001__x0001__x0001__x0001__x0001_,@_x0001__x0001__x0001__x0001__x0001__x0001_0@_x0001__x0001__x0001__x0001__x0001__x0001_4@_x0001__x0001__x0001__x0001__x0001__x0001_2@_x0001__x0001__x0001__x0001__x0001__x0001_6@_x0001__x0001__x0001__x0001__x0001__x0001_5@_x0001__x0001__x0001__x0001__x0001__x0001_.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5@_x0001__x0001__x0001__x0001__x0001__x0001_2@_x0001__x0001__x0001__x0001__x0001__x0001_5@_x0001__x0001__x0001__x0001__x0001__x0001_2@_x0001__x0002__x0001__x0001__x0001__x0001__x0001__x0001_4@_x0001__x0001__x0001__x0001__x0001__x0001_.@_x0001__x0001__x0001__x0001__x0001__x0001_2@_x0001__x0001__x0001__x0001__x0001__x0001_0@_x0001__x0001__x0001__x0001__x0001__x0001_5@_x0001__x0001__x0001__x0001__x0001__x0001_4@_x0001__x0001__x0001__x0001__x0001__x0001_.@_x0001__x0001__x0001__x0001__x0001__x0001_4@_x0001__x0001__x0001__x0001__x0001__x0001_3@_x0001__x0001__x0001__x0001__x0001__x0001_6@_x0001__x0001__x0001__x0001__x0001__x0001_2@_x0001__x0001__x0001__x0001__x0001__x0001_8@_x0001__x0001__x0001__x0001__x0001__x0001_1@_x0001__x0001__x0001__x0001__x0001__x0001_3@_x0001__x0001__x0001__x0001__x0001__x0001_5@_x0001__x0001__x0001__x0001__x0001__x0001_0@_x0001__x0001__x0001__x0001__x0001__x0001_4@_x0001__x0001__x0001__x0001__x0001__x0001_7@_x0001__x0001__x0001__x0001__x0001__x0001_4@_x0001__x0001__x0001__x0001__x0001__x0001_5@_x0001__x0001__x0001__x0001__x0001__x0001_5@_x0001__x0001__x0001__x0001__x0001__x0001_4@_x0001__x0001__x0001__x0001__x0001__x0001_4@_x0001__x0001__x0001__x0001__x0001__x0001_3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2@_x0001__x0001__x0001__x0001__x0001__x0002__x0001__x0001_6@_x0001__x0001__x0001__x0001__x0001__x0001_1@_x0001__x0001__x0001__x0001__x0001__x0001_4@_x0001__x0001__x0001__x0001__x0001__x0001_2@_x0001__x0001__x0001__x0001__x0001__x0001_3@_x0001__x0001__x0001__x0001__x0001__x0001_.@_x0001__x0001__x0001__x0001__x0001__x0001_8@_x0001__x0001__x0001__x0001__x0001__x0001_4@_x0001__x0001__x0001__x0001__x0001__x0001_.@_x0001__x0001__x0001__x0001__x0001__x0001_3@_x0001__x0001__x0001__x0001__x0001__x0001_6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6@_x0001__x0001__x0001__x0001__x0001__x0001_1@_x0001__x0001__x0001__x0001__x0001__x0001_3@_x0001__x0001__x0001__x0001__x0001__x0001_6@_x0001__x0001__x0001__x0001__x0001__x0001_3@_x0001__x0001__x0001__x0001__x0001__x0001_3@_x0001__x0001__x0001__x0001__x0001__x0001_3@_x0001__x0001__x0001__x0001__x0001__x0001_4@_x0001__x0001__x0001__x0001__x0001__x0001_3@_x0001__x0001__x0001__x0001__x0001__x0001_9@_x0001__x0001__x0001__x0001__x0001__x0001_,@_x0001__x0001__x0001__x0001__x0001__x0001_2@_x0001__x0001__x0001__x0001__x0001__x0001_4@_x0001__x0001__x0001__x0001__x0001__x0001_2@_x0001__x0001__x0001__x0001__x0001__x0001_1@_x0001__x0002__x0001__x0001__x0001__x0001__x0001__x0001_3@_x0001__x0001__x0001__x0001__x0001__x0001_5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4@_x0001__x0001__x0001__x0001__x0001__x0001_6@_x0001__x0001__x0001__x0001__x0001__x0001_.@_x0001__x0001__x0001__x0001__x0001__x0001_1@_x0001__x0001__x0001__x0001__x0001__x0001_4@_x0001__x0001__x0001__x0001__x0001__x0001_2@_x0001__x0001__x0001__x0001__x0001__x0001_4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8@_x0001__x0001__x0001__x0001__x0001__x0001_4@_x0001__x0001__x0001__x0001__x0001__x0001_1@_x0001__x0001__x0001__x0001__x0001__x0001_5@_x0001__x0001__x0001__x0001__x0001__x0001_4@_x0001__x0001__x0001__x0001__x0001__x0001_0@_x0001__x0001__x0001__x0001__x0001__x0001_4@_x0001__x0001__x0001__x0001__x0001__x0001_4@_x0001__x0001__x0001__x0001__x0001__x0001_4@_x0001__x0001__x0001__x0001__x0001__x0001_1@_x0001__x0001__x0001__x0001__x0001__x0002__x0001__x0001_1@_x0001__x0001__x0001__x0001__x0001__x0001_5@_x0001__x0001__x0001__x0001__x0001__x0001_0@_x0001__x0001__x0001__x0001__x0001__x0001_4@_x0001__x0001__x0001__x0001__x0001__x0001_5@_x0001__x0001__x0001__x0001__x0001__x0001_6@_x0001__x0001__x0001__x0001__x0001__x0001_3@_x0001__x0001__x0001__x0001__x0001__x0001_5@_x0001__x0001__x0001__x0001__x0001__x0001_5@_x0001__x0001__x0001__x0001__x0001__x0001_.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4@_x0001__x0001__x0001__x0001__x0001__x0001_4@_x0001__x0001__x0001__x0001__x0001__x0001_5@_x0001__x0001__x0001__x0001__x0001__x0001_.@_x0001__x0001__x0001__x0001__x0001__x0001_0@_x0001__x0001__x0001__x0001__x0001__x0001_7@_x0001__x0001__x0001__x0001__x0001__x0001_6@_x0001__x0001__x0001__x0001__x0001__x0001_3@_x0001__x0001__x0001__x0001__x0001__x0001_3@_x0001__x0001__x0001__x0001__x0001__x0001_8@_x0001__x0001__x0001__x0001__x0001__x0001_9@_x0001__x0001__x0001__x0001__x0001__x0001_5@_x0001__x0001__x0001__x0001__x0001__x0001_.@_x0001__x0001__x0001__x0001__x0001__x0001_,@_x0001__x0001__x0001__x0001__x0001__x0001_3@_x0001__x0001__x0001__x0001__x0001__x0001_0@_x0001__x0002__x0001__x0001__x0001__x0001__x0001__x0001_4@_x0001__x0001__x0001__x0001__x0001__x0001_4@_x0001__x0001__x0001__x0001__x0001__x0001_6@_x0001__x0001__x0001__x0001__x0001__x0001_3@_x0001__x0001__x0001__x0001__x0001__x0001_.@_x0001__x0001__x0001__x0001__x0001__x0001_4@_x0001__x0001__x0001__x0001__x0001__x0001_2@_x0001__x0001__x0001__x0001__x0001__x0001_4@_x0001__x0001__x0001__x0001__x0001__x0001_4@_x0001__x0001__x0001__x0001__x0001__x0001_6@_x0001__x0001__x0001__x0001__x0001__x0001_9@_x0001__x0001__x0001__x0001__x0001__x0001_8@_x0001__x0001__x0001__x0001__x0001__x0001_2@_x0001__x0001__x0001__x0001__x0001__x0001_3@_x0001__x0001__x0001__x0001__x0001__x0001_,@_x0001__x0001__x0001__x0001__x0001__x0001_3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5@_x0001__x0001__x0001__x0001__x0001__x0001_5@_x0001__x0001__x0001__x0001__x0001__x0001_.@_x0001__x0001__x0001__x0001__x0001__x0001_6@_x0001__x0001__x0001__x0001__x0001__x0001_4@_x0001__x0001__x0001__x0001__x0001__x0001_0@_x0001__x0001__x0001__x0001__x0001__x0001_6@_x0001__x0001__x0001__x0001__x0001__x0001_4@_x0001__x0001__x0001__x0001__x0001__x0001_4@_x0001__x0001__x0001__x0001__x0001__x0002__x0001__x0001_5@_x0001__x0001__x0001__x0001__x0001__x0001_4@_x0001__x0001__x0001__x0001__x0001__x0001_5@_x0001__x0001__x0001__x0001__x0001__x0001_7@_x0001__x0001__x0001__x0001__x0001__x0001_6@_x0001__x0001__x0001__x0001__x0001__x0001_4@_x0001__x0001__x0001__x0001__x0001__x0001_5@_x0001__x0001__x0001__x0001__x0001__x0001_4@_x0001__x0001__x0001__x0001__x0001__x0001_3@_x0001__x0001__x0001__x0001__x0001__x0001_1@_x0001__x0001__x0001__x0001__x0001__x0001_3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4@_x0001__x0001__x0001__x0001__x0001__x0001_4@_x0001__x0001__x0001__x0001__x0001__x0001_0@_x0001__x0001__x0001__x0001__x0001__x0001_0@_x0001__x0001__x0001__x0001__x0001__x0001_7@_x0001__x0001__x0001__x0001__x0001__x0001_3@_x0001__x0001__x0001__x0001__x0001__x0001_5@_x0001__x0001__x0001__x0001__x0001__x0001_5@_x0001__x0001__x0001__x0001__x0001__x0001_.@_x0001__x0001__x0001__x0001__x0001__x0001_5@_x0001__x0001__x0001__x0001__x0001__x0001_4@_x0001__x0001__x0001__x0001__x0001__x0001_5@_x0001__x0001__x0001__x0001__x0001__x0001_2@_x0001__x0001__x0001__x0001__x0001__x0001_3@_x0001__x0001__x0001__x0001__x0001__x0001_6@_x0001__x0002__x0001__x0001__x0001__x0001__x0001__x0001_3@_x0001__x0001__x0001__x0001__x0001__x0001_2@_x0001__x0001__x0001__x0001__x0001__x0001_8@_x0001__x0001__x0001__x0001__x0001__x0001_0@_x0001__x0001__x0001__x0001__x0001__x0001_3@_x0001__x0001__x0001__x0001__x0001__x0001_6@_x0001__x0001__x0001__x0001__x0001__x0001_2@_x0001__x0001__x0001__x0001__x0001__x0001_9@_x0001__x0001__x0001__x0001__x0001__x0001_3@_x0001__x0001__x0001__x0001__x0001__x0001_4@_x0001__x0001__x0001__x0001__x0001__x0001_5@_x0001__x0001__x0001__x0001__x0001__x0001_4@_x0001__x0001__x0001__x0001__x0001__x0001_8@_x0001__x0001__x0001__x0001__x0001__x0001_5@_x0001__x0001__x0001__x0001__x0001__x0001_2@_x0001__x0001__x0001__x0001__x0001__x0001_4@_x0001__x0001__x0001__x0001__x0001__x0001_3@_x0001__x0001__x0001__x0001__x0001__x0001_2@_x0001__x0001__x0001__x0001__x0001__x0001_3@_x0001__x0001__x0001__x0001__x0001__x0001_5@_x0001__x0001__x0001__x0001__x0001__x0001_0@_x0001__x0001__x0001__x0001__x0001__x0001_2@_x0001__x0001__x0001__x0001__x0001__x0001_3@_x0001__x0001__x0001__x0001__x0001__x0001_0@_x0001__x0001__x0001__x0001__x0001__x0001_5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0002__x0001__x0001_5@_x0001__x0001__x0001__x0001__x0001__x0001_0@_x0001__x0001__x0001__x0001__x0001__x0001_3@_x0001__x0001__x0001__x0001__x0001__x0001_4@_x0001__x0001__x0001__x0001__x0001__x0001_6@_x0001__x0001__x0001__x0001__x0001__x0001_4@_x0001__x0001__x0001__x0001__x0001__x0001_4@_x0001__x0001__x0001__x0001__x0001__x0001_0@_x0001__x0001__x0001__x0001__x0001__x0001_4@_x0001__x0001__x0001__x0001__x0001__x0001_0@_x0001__x0001__x0001__x0001__x0001__x0001_4@_x0001__x0001__x0001__x0001__x0001__x0001_2@_x0001__x0001__x0001__x0001__x0001__x0001_4@_x0001__x0001__x0001__x0001__x0001__x0001_5@_x0001__x0001__x0001__x0001__x0001__x0001_5@_x0001__x0001__x0001__x0001__x0001__x0001_5@_x0001__x0001__x0001__x0001__x0001__x0001_9@_x0001__x0001__x0001__x0001__x0001__x0001_2@_x0001__x0001__x0001__x0001__x0001__x0001_1@_x0001__x0001__x0001__x0001__x0001__x0001_5@_x0001__x0001__x0001__x0001__x0001__x0001_1@_x0001__x0001__x0001__x0001__x0001__x0001_6@_x0001__x0001__x0001__x0001__x0001__x0001_8@_x0001__x0001__x0001__x0001__x0001__x0001_5@_x0001__x0001__x0001__x0001__x0001__x0001_0@_x0001__x0001__x0001__x0001__x0001__x0001_9@_x0001__x0001__x0001__x0001__x0001__x0001_4@_x0001__x0001__x0001__x0001__x0001__x0001_1@_x0001__x0001__x0001__x0001__x0001__x0001_1@_x0001__x0001__x0001__x0001__x0001__x0001_2@_x0001__x0001__x0001__x0001__x0001__x0001_6@_x0001__x0001__x0001__x0001__x0001__x0001_6@_x0001__x0002__x0001__x0001__x0001__x0001__x0001__x0001_8@_x0001__x0001__x0001__x0001__x0001__x0001_5@_x0001__x0001__x0001__x0001__x0001__x0001_6@_x0001__x0001__x0001__x0001__x0001__x0001_7@_x0001__x0001__x0001__x0001__x0001__x0001_3@_x0001__x0001__x0001__x0001__x0001__x0001_3@_x0001__x0001__x0001__x0001__x0001__x0001_,@_x0001__x0001__x0001__x0001__x0001__x0001_5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0@_x0001__x0001__x0001__x0001__x0001__x0001_5@_x0001__x0001__x0001__x0001__x0001__x0001_3@_x0001__x0001__x0001__x0001__x0001__x0001_3@_x0001__x0001__x0001__x0001__x0001__x0001_2@_x0001__x0001__x0001__x0001__x0001__x0001_8@_x0001__x0001__x0001__x0001__x0001__x0001_6@_x0001__x0001__x0001__x0001__x0001__x0001_3@_x0001__x0001__x0001__x0001__x0001__x0001_4@_x0001__x0001__x0001__x0001__x0001__x0001_4@_x0001__x0001__x0001__x0001__x0001__x0001_1@_x0001__x0001__x0001__x0001__x0001__x0001_4@_x0001__x0001__x0001__x0001__x0001__x0001_6@_x0001__x0001__x0001__x0001__x0001__x0001_3@_x0001__x0001__x0001__x0001__x0001__x0001_2@_x0001__x0001__x0001__x0001__x0001__x0001_1@_x0001__x0001__x0001__x0001__x0001__x0001_7@_x0001__x0001__x0001__x0001__x0001__x0002__x0001__x0001_6@_x0001__x0001__x0001__x0001__x0001__x0001_6@_x0001__x0001__x0001__x0001__x0001__x0001_2@_x0001__x0001__x0001__x0001__x0001__x0001_4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3@_x0001__x0001__x0001__x0001__x0001__x0001_2@_x0001__x0001__x0001__x0001__x0001__x0001_0@_x0001__x0001__x0001__x0001__x0001__x0001_3@_x0001__x0001__x0001__x0001__x0001__x0001_0@_x0001__x0001__x0001__x0001__x0001__x0001_8@_x0001__x0001__x0001__x0001__x0001__x0001_.@_x0001__x0001__x0001__x0001__x0001__x0001_6@_x0001__x0001__x0001__x0001__x0001__x0001_2@_x0001__x0001__x0001__x0001__x0001__x0001_3@_x0001__x0001__x0001__x0001__x0001__x0001_8@_x0001__x0001__x0001__x0001__x0001__x0001_6@_x0001__x0001__x0001__x0001__x0001__x0001_5@_x0001__x0001__x0001__x0001__x0001__x0001_4@_x0001__x0001__x0001__x0001__x0001__x0001_3@_x0001__x0001__x0001__x0001__x0001__x0001_5@_x0001__x0001__x0001__x0001__x0001__x0001_4@_x0001__x0001__x0001__x0001__x0001__x0001_5@_x0001__x0001__x0001__x0001__x0001__x0001_1@_x0001__x0001__x0001__x0001__x0001__x0001_4@_x0001__x0001__x0001__x0001__x0001__x0001_4@_x0001__x0001__x0001__x0001__x0001__x0001_9@_x0001__x0002__x0001__x0001__x0001__x0001__x0001__x0001_1@_x0001__x0001__x0001__x0001__x0001__x0001_6@_x0001__x0001__x0001__x0001__x0001__x0001_5@_x0001__x0001__x0001__x0001__x0001__x0001_6@_x0001__x0001__x0001__x0001__x0001__x0001_7@_x0001__x0001__x0001__x0001__x0001__x0001_3@_x0001__x0001__x0001__x0001__x0001__x0001_4@_x0001__x0001__x0001__x0001__x0001__x0001_3@_x0001__x0001__x0001__x0001__x0001__x0001_6@_x0001__x0001__x0001__x0001__x0001__x0001_0@_x0001__x0001__x0001__x0001__x0001__x0001_0@_x0001__x0001__x0001__x0001__x0001__x0001_7@_x0001__x0001__x0001__x0001__x0001__x0001_4@_x0001__x0001__x0001__x0001__x0001__x0001_2@_x0001__x0001__x0001__x0001__x0001__x0001_2@_x0001__x0001__x0001__x0001__x0001__x0001_4@_x0001__x0001__x0001__x0001__x0001__x0001_3@_x0001__x0001__x0001__x0001__x0001__x0001_1@_x0001__x0001__x0001__x0001__x0001__x0001_1@_x0001__x0001__x0001__x0001__x0001__x0001_1@_x0001__x0001__x0001__x0001__x0001__x0001_5@_x0001__x0001__x0001__x0001__x0001__x0001_4@_x0001__x0001__x0001__x0001__x0001__x0001_2@_x0001__x0001__x0001__x0001__x0001__x0001_7@_x0001__x0001__x0001__x0001__x0001__x0001_5@_x0001__x0001__x0001__x0001__x0001__x0001_4@_x0001__x0001__x0001__x0001__x0001__x0001_1@_x0001__x0001__x0001__x0001__x0001__x0001_5@_x0001__x0001__x0001__x0001__x0001__x0001_9@_x0001__x0001__x0001__x0001__x0001__x0001_4@_x0001__x0001__x0001__x0001__x0001__x0001_8@_x0001__x0001__x0001__x0001__x0001__x0002__x0001__x0001_1@_x0001__x0001__x0001__x0001__x0001__x0001_5@_x0001__x0001__x0001__x0001__x0001__x0001_5@_x0001__x0001__x0001__x0001__x0001__x0001_3@_x0001__x0001__x0001__x0001__x0001__x0001_7@_x0001__x0001__x0001__x0001__x0001__x0001_7@_x0001__x0001__x0001__x0001__x0001__x0001_3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4@_x0001__x0001__x0001__x0001__x0001__x0001_2@_x0001__x0001__x0001__x0001__x0001__x0001_7@_x0001__x0001__x0001__x0001__x0001__x0001_5@_x0001__x0001__x0001__x0001__x0001__x0001_3@_x0001__x0001__x0001__x0001__x0001__x0001_1@_x0001__x0001__x0001__x0001__x0001__x0001_2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3@_x0001__x0001__x0001__x0001__x0001__x0001_5@_x0001__x0001__x0001__x0001__x0001__x0001_5@_x0001__x0001__x0001__x0001__x0001__x0001_3@_x0001__x0001__x0001__x0001__x0001__x0001_5@_x0001__x0001__x0001__x0001__x0001__x0001_3@_x0001__x0002__x0001__x0001__x0001__x0001__x0001__x0001_5@_x0001__x0001__x0001__x0001__x0001__x0001_0@_x0001__x0001__x0001__x0001__x0001__x0001_0@_x0001__x0001__x0001__x0001__x0001__x0001_0@_x0001__x0001__x0001__x0001__x0001__x0001_8@_x0001__x0001__x0001__x0001__x0001__x0001_6@_x0001__x0001__x0001__x0001__x0001__x0001_3@_x0001__x0001__x0001__x0001__x0001__x0001_6@_x0001__x0001__x0001__x0001__x0001__x0001_5@_x0001__x0001__x0001__x0001__x0001__x0001_2@_x0001__x0001__x0001__x0001__x0001__x0001_5@_x0001__x0001__x0001__x0001__x0001__x0001_4@_x0001__x0001__x0001__x0001__x0001__x0001_6@_x0001__x0001__x0001__x0001__x0001__x0001_3@_x0001__x0001__x0001__x0001__x0001__x0001_.@_x0001__x0001__x0001__x0001__x0001__x0001_4@_x0001__x0001__x0001__x0001__x0001__x0001_5@_x0001__x0001__x0001__x0001__x0001__x0001_7@_x0001__x0001__x0001__x0001__x0001__x0001_0@_x0001__x0001__x0001__x0001__x0001__x0001_5@_x0001__x0001__x0001__x0001__x0001__x0001_7@_x0001__x0001__x0001__x0001__x0001__x0001_0@_x0001__x0001__x0001__x0001__x0001__x0001_1@_x0001__x0001__x0001__x0001__x0001__x0001_.@_x0001__x0001__x0001__x0001__x0001__x0001_4@_x0001__x0001__x0001__x0001__x0001__x0001_4@_x0001__x0001__x0001__x0001__x0001__x0001_6@_x0001__x0001__x0001__x0001__x0001__x0001_2@_x0001__x0001__x0001__x0001__x0001__x0001_.@_x0001__x0001__x0001__x0001__x0001__x0001_4@_x0001__x0001__x0001__x0001__x0001__x0001_3@_x0001__x0001__x0001__x0001__x0001__x0002__x0001__x0001_.@_x0001__x0001__x0001__x0001__x0001__x0001_5@_x0001__x0001__x0001__x0001__x0001__x0001_1@_x0001__x0001__x0001__x0001__x0001__x0001_1@_x0001__x0001__x0001__x0001__x0001__x0001_8@_x0001__x0001__x0001__x0001__x0001__x0001_2@_x0001__x0001__x0001__x0001__x0001__x0001_8@_x0001__x0001__x0001__x0001__x0001__x0001_7@_x0001__x0001__x0001__x0001__x0001__x0001_6@_x0001__x0001__x0001__x0001__x0001__x0001_3@_x0001__x0001__x0001__x0001__x0001__x0001_0@_x0001__x0001__x0001__x0001__x0001__x0001_0@_x0001__x0001__x0001__x0001__x0001__x0001_5@_x0001__x0001__x0001__x0001__x0001__x0001_9@_x0001__x0001__x0001__x0001__x0001__x0001_0@_x0001__x0001__x0001__x0001__x0001__x0001_4@_x0001__x0001__x0001__x0001__x0001__x0001_9@_x0001__x0001__x0001__x0001__x0001__x0001_7@_x0001__x0001__x0001__x0001__x0001__x0001_2@_x0001__x0001__x0001__x0001__x0001__x0001_,@_x0001__x0001__x0001__x0001__x0001__x0001_4@_x0001__x0001__x0001__x0001__x0001__x0001_3@_x0001__x0001__x0001__x0001__x0001__x0001_5@_x0001__x0001__x0001__x0001__x0001__x0001_6@_x0001__x0001__x0001__x0001__x0001__x0001_3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4@_x0001__x0002__x0001__x0001__x0001__x0001__x0001__x0001_.@_x0001__x0001__x0001__x0001__x0001__x0001_6@_x0001__x0001__x0001__x0001__x0001__x0001_3@_x0001__x0001__x0001__x0001__x0001__x0001_3@_x0001__x0001__x0001__x0001__x0001__x0001_3@_x0001__x0001__x0001__x0001__x0001__x0001_1@_x0001__x0001__x0001__x0001__x0001__x0001_5@_x0001__x0001__x0001__x0001__x0001__x0001_3@_x0001__x0001__x0001__x0001__x0001__x0001_2@_x0001__x0001__x0001__x0001__x0001__x0001_3@_x0001__x0001__x0001__x0001__x0001__x0001_0@_x0001__x0001__x0001__x0001__x0001__x0001_3@_x0001__x0001__x0001__x0001__x0001__x0001_5@_x0001__x0001__x0001__x0001__x0001__x0001_4@_x0001__x0001__x0001__x0001__x0001__x0001_6@_x0001__x0001__x0001__x0001__x0001__x0001_4@_x0001__x0001__x0001__x0001__x0001__x0001_,@_x0001__x0001__x0001__x0001__x0001__x0001_5@_x0001__x0001__x0001__x0001__x0001__x0001_2@_x0001__x0001__x0001__x0001__x0001__x0001_3@_x0001__x0001__x0001__x0001__x0001__x0001_4@_x0001__x0001__x0001__x0001__x0001__x0001_5@_x0001__x0001__x0001__x0001__x0001__x0001_1@_x0001__x0001__x0001__x0001__x0001__x0001_5@_x0001__x0001__x0001__x0001__x0001__x0001_2@_x0001__x0001__x0001__x0001__x0001__x0001_3@_x0001__x0001__x0001__x0001__x0001__x0001_4@_x0001__x0001__x0001__x0001__x0001__x0001_5@_x0001__x0001__x0001__x0001__x0001__x0001_8@_x0001__x0001__x0001__x0001__x0001__x0001_2@_x0001__x0001__x0001__x0001__x0001__x0001_5@_x0001__x0001__x0001__x0001__x0001__x0002__x0001__x0001_5@_x0001__x0001__x0001__x0001__x0001__x0001_.@_x0001__x0001__x0001__x0001__x0001__x0001_2@_x0001__x0001__x0001__x0001__x0001__x0001_1@_x0001__x0001__x0001__x0001__x0001__x0001_2@_x0001__x0001__x0001__x0001__x0001__x0001_4@_x0001__x0001__x0001__x0001__x0001__x0001_8@_x0001__x0001__x0001__x0001__x0001__x0001_3@_x0001__x0001__x0001__x0001__x0001__x0001_.@_x0001__x0001__x0001__x0001__x0001__x0001_0@_x0001__x0001__x0001__x0001__x0001__x0001_2@_x0001__x0001__x0001__x0001__x0001__x0001_8@_x0001__x0001__x0001__x0001__x0001__x0001_8@_x0001__x0001__x0001__x0001__x0001__x0001_8@_x0001__x0001__x0001__x0001__x0001__x0001_,@_x0001__x0001__x0001__x0001__x0001__x0001_4@_x0001__x0001__x0001__x0001__x0001__x0001_3@_x0001__x0001__x0001__x0001__x0001__x0001_4@_x0001__x0001__x0001__x0001__x0001__x0001_,@_x0001__x0001__x0001__x0001__x0001__x0001_5@_x0001__x0001__x0001__x0001__x0001__x0001_1@_x0001__x0001__x0001__x0001__x0001__x0001_6@_x0001__x0001__x0001__x0001__x0001__x0001_4@_x0001__x0001__x0001__x0001__x0001__x0001_3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3@_x0001__x0001__x0001__x0001__x0001__x0001_3@_x0001__x0002__x0001__x0001__x0001__x0001__x0001__x0001_3@_x0001__x0001__x0001__x0001__x0001__x0001_5@_x0001__x0001__x0001__x0001__x0001__x0001_5@_x0001__x0001__x0001__x0001__x0001__x0001_2@_x0001__x0001__x0001__x0001__x0001__x0001_1@_x0001__x0001__x0001__x0001__x0001__x0001_3@_x0001__x0001__x0001__x0001__x0001__x0001_5@_x0001__x0001__x0001__x0001__x0001__x0001_3@_x0001__x0001__x0001__x0001__x0001__x0001_0@_x0001__x0001__x0001__x0001__x0001__x0001_4@_x0001__x0001__x0001__x0001__x0001__x0001_7@_x0001__x0001__x0001__x0001__x0001__x0001_3@_x0001__x0001__x0001__x0001__x0001__x0001_1@_x0001__x0001__x0001__x0001__x0001__x0001_2@_x0001__x0001__x0001__x0001__x0001__x0001_9@_x0001__x0001__x0001__x0001__x0001__x0001_8@_x0001__x0001__x0001__x0001__x0001__x0001_4@_x0001__x0001__x0001__x0001__x0001__x0001_8@_x0001__x0001__x0001__x0001__x0001__x0001_2@_x0001__x0001__x0001__x0001__x0001__x0001_4@_x0001__x0001__x0001__x0001__x0001__x0001_6@_x0001__x0001__x0001__x0001__x0001__x0001_8@_x0001__x0001__x0001__x0001__x0001__x0001_.@_x0001__x0001__x0001__x0001__x0001__x0001_5@_x0001__x0001__x0001__x0001__x0001__x0001_4@_x0001__x0001__x0001__x0001__x0001__x0001_5@_x0001__x0001__x0001__x0001__x0001__x0001_1@_x0001__x0001__x0001__x0001__x0001__x0001_7@_x0001__x0001__x0001__x0001__x0001__x0001_0@_x0001__x0001__x0001__x0001__x0001__x0001_4@_x0001__x0001__x0001__x0001__x0001__x0001_4@_x0001__x0001__x0001__x0001__x0001__x0002__x0001__x0001_3@_x0001__x0001__x0001__x0001__x0001__x0001_3@_x0001__x0001__x0001__x0001__x0001__x0001_,@_x0001__x0001__x0001__x0001__x0001__x0001_1@_x0001__x0001__x0001__x0001__x0001__x0001_6@_x0001__x0001__x0001__x0001__x0001__x0001_7@_x0001__x0001__x0001__x0001__x0001__x0001_3@_x0001__x0001__x0001__x0001__x0001__x0001_4@_x0001__x0001__x0001__x0001__x0001__x0001_4@_x0001__x0001__x0001__x0001__x0001__x0001_.@_x0001__x0001__x0001__x0001__x0001__x0001_4@_x0001__x0001__x0001__x0001__x0001__x0001_6@_x0001__x0001__x0001__x0001__x0001__x0001_4@_x0001__x0001__x0001__x0001__x0001__x0001_8@_x0001__x0001__x0001__x0001__x0001__x0001_4@_x0001__x0001__x0001__x0001__x0001__x0001_5@_x0001__x0001__x0001__x0001__x0001__x0001_3@_x0001__x0001__x0001__x0001__x0001__x0001_4@_x0001__x0001__x0001__x0001__x0001__x0001_2@_x0001__x0001__x0001__x0001__x0001__x0001_2@_x0001__x0001__x0001__x0001__x0001__x0001_1@_x0001__x0001__x0001__x0001__x0001__x0001_5@_x0001__x0001__x0001__x0001__x0001__x0001_4@_x0001__x0001__x0001__x0001__x0001__x0001_.@_x0001__x0001__x0001__x0001__x0001__x0001_4@_x0001__x0001__x0001__x0001__x0001__x0001_2@_x0001__x0001__x0001__x0001__x0001__x0001_1@_x0001__x0001__x0001__x0001__x0001__x0001_.@_x0001__x0001__x0001__x0001__x0001__x0001_2@_x0001__x0001__x0001__x0001__x0001__x0001_5@_x0001__x0001__x0001__x0001__x0001__x0001_5@_x0001__x0001__x0001__x0001__x0001__x0001_.@_x0001__x0002__x0001__x0001__x0001__x0001__x0001__x0001_,@_x0001__x0001__x0001__x0001__x0001__x0001_2@_x0001__x0001__x0001__x0001__x0001__x0001_6@_x0001__x0001__x0001__x0001__x0001__x0001_4@_x0001__x0001__x0001__x0001__x0001__x0001_.@_x0001__x0001__x0001__x0001__x0001__x0001_3@_x0001__x0001__x0001__x0001__x0001__x0001_4@_x0001__x0001__x0001__x0001__x0001__x0001_5@_x0001__x0001__x0001__x0001__x0001__x0001_7@_x0001__x0001__x0001__x0001__x0001__x0001_7@_x0001__x0001__x0001__x0001__x0001__x0001_6@_x0001__x0001__x0001__x0001__x0001__x0001_4@_x0001__x0001__x0001__x0001__x0001__x0001_3@_x0001__x0001__x0001__x0001__x0001__x0001_5@_x0001__x0001__x0001__x0001__x0001__x0001_2@_x0001__x0001__x0001__x0001__x0001__x0001_3@_x0001__x0001__x0001__x0001__x0001__x0001_.@_x0001__x0001__x0001__x0001__x0001__x0001_5@_x0001__x0001__x0001__x0001__x0001__x0001_4@_x0001__x0001__x0001__x0001__x0001__x0001_5@_x0001__x0001__x0001__x0001__x0001__x0001_8@_x0001__x0001__x0001__x0001__x0001__x0001_7@_x0001__x0001__x0001__x0001__x0001__x0001_7@_x0001__x0001__x0001__x0001__x0001__x0001_4@_x0001__x0001__x0001__x0001__x0001__x0001_4@_x0001__x0001__x0001__x0001__x0001__x0001_5@_x0001__x0001__x0001__x0001__x0001__x0001_5@_x0001__x0001__x0001__x0001__x0001__x0001_5@_x0001__x0001__x0001__x0001__x0001__x0001_1@_x0001__x0001__x0001__x0001__x0001__x0001_3@_x0001__x0001__x0001__x0001__x0001__x0001_4@_x0001__x0001__x0001__x0001__x0001__x0002__x0001__x0001_5@_x0001__x0001__x0001__x0001__x0001__x0001_3@_x0001__x0001__x0001__x0001__x0001__x0001_4@_x0001__x0001__x0001__x0001__x0001__x0001_5@_x0001__x0001__x0001__x0001__x0001__x0001_5@_x0001__x0001__x0001__x0001__x0001__x0001_4@_x0001__x0001__x0001__x0001__x0001__x0001_.@_x0001__x0001__x0001__x0001__x0001__x0001_2@_x0001__x0001__x0001__x0001__x0001__x0001_5@_x0001__x0001__x0001__x0001__x0001__x0001_4@_x0001__x0001__x0001__x0001__x0001__x0001_1@_x0001__x0001__x0001__x0001__x0001__x0001_6@_x0001__x0001__x0001__x0001__x0001__x0001_7@_x0001__x0001__x0001__x0001__x0001__x0001_1@_x0001__x0001__x0001__x0001__x0001__x0001_2@_x0001__x0001__x0001__x0001__x0001__x0001_0@_x0001__x0001__x0001__x0001__x0001__x0001_5@_x0001__x0001__x0001__x0001__x0001__x0001_5@_x0001__x0001__x0001__x0001__x0001__x0001_6@_x0001__x0001__x0001__x0001__x0001__x0001_3@_x0001__x0001__x0001__x0001__x0001__x0001_0@_x0001__x0001__x0001__x0001__x0001__x0001_3@_x0001__x0001__x0001__x0001__x0001__x0001_5@_x0001__x0001__x0001__x0001__x0001__x0001_6@_x0001__x0001__x0001__x0001__x0001__x0001_3@_x0001__x0001__x0001__x0001__x0001__x0001_5@_x0001__x0001__x0001__x0001__x0001__x0001_3@_x0001__x0001__x0001__x0001__x0001__x0001_0@_x0001__x0001__x0001__x0001__x0001__x0001_,@_x0001__x0001__x0001__x0001__x0001__x0001_6@_x0001__x0001__x0001__x0001__x0001__x0001_5@_x0001__x0001__x0001__x0001__x0001__x0001_6@_x0001__x0002__x0001__x0001__x0001__x0001__x0001__x0001_0@_x0001__x0001__x0001__x0001__x0001__x0001_4@_x0001__x0001__x0001__x0001__x0001__x0001_5@_x0001__x0001__x0001__x0001__x0001__x0001_9@_x0001__x0001__x0001__x0001__x0001__x0001_4@_x0001__x0001__x0001__x0001__x0001__x0001_.@_x0001__x0001__x0001__x0001__x0001__x0001_6@_x0001__x0001__x0001__x0001__x0001__x0001_1@_x0001__x0001__x0001__x0001__x0001__x0001_4@_x0001__x0001__x0001__x0001__x0001__x0001_6@_x0001__x0001__x0001__x0001__x0001__x0001_3@_x0001__x0001__x0001__x0001__x0001__x0001_4@_x0001__x0001__x0001__x0001__x0001__x0001_6@_x0001__x0001__x0001__x0001__x0001__x0001_5@_x0001__x0001__x0001__x0001__x0001__x0001_6@_x0001__x0001__x0001__x0001__x0001__x0001_4@_x0001__x0001__x0001__x0001__x0001__x0001_9@_x0001__x0001__x0001__x0001__x0001__x0001_2@_x0001__x0001__x0001__x0001__x0001__x0001_6@_x0001__x0001__x0001__x0001__x0001__x0001_5@_x0001__x0001__x0001__x0001__x0001__x0001_4@_x0001__x0001__x0001__x0001__x0001__x0001_3@_x0001__x0001__x0001__x0001__x0001__x0001_0@_x0001__x0001__x0001__x0001__x0001__x0001_5@_x0001__x0001__x0001__x0001__x0001__x0001_1@_x0001__x0001__x0001__x0001__x0001__x0001_8@_x0001__x0001__x0001__x0001__x0001__x0001_1@_x0001__x0001__x0001__x0001__x0001__x0001_5@_x0001__x0001__x0001__x0001__x0001__x0001_5@_x0001__x0001__x0001__x0001__x0001__x0001_3@_x0001__x0001__x0001__x0001__x0001__x0001_5@_x0001__x0001__x0001__x0001__x0001__x0002__x0001__x0001_8@_x0001__x0001__x0001__x0001__x0001__x0001_8@_x0001__x0001__x0001__x0001__x0001__x0001_1@_x0001__x0001__x0001__x0001__x0001__x0001_2@_x0001__x0001__x0001__x0001__x0001__x0001_0@_x0001__x0001__x0001__x0001__x0001__x0001_5@_x0001__x0001__x0001__x0001__x0001__x0001_3@_x0001__x0001__x0001__x0001__x0001__x0001_7@_x0001__x0001__x0001__x0001__x0001__x0001_4@_x0001__x0001__x0001__x0001__x0001__x0001_5@_x0001__x0001__x0001__x0001__x0001__x0001_5@_x0001__x0001__x0001__x0001__x0001__x0001_2@_x0001__x0001__x0001__x0001__x0001__x0001_3@_x0001__x0001__x0001__x0001__x0001__x0001_3@_x0001__x0001__x0001__x0001__x0001__x0001_6@_x0001__x0001__x0001__x0001__x0001__x0001_0@_x0001__x0001__x0001__x0001__x0001__x0001_4@_x0001__x0001__x0001__x0001__x0001__x0001_6@_x0001__x0001__x0001__x0001__x0001__x0001_2@_x0001__x0001__x0001__x0001__x0001__x0001_4@_x0001__x0001__x0001__x0001__x0001__x0001_6@_x0001__x0001__x0001__x0001__x0001__x0001_0@_x0001__x0001__x0001__x0001__x0001__x0001_4@_x0001__x0001__x0001__x0001__x0001__x0001_1@_x0001__x0001__x0001__x0001__x0001__x0001_7@_x0001__x0001__x0001__x0001__x0001__x0001_5@_x0001__x0001__x0001__x0001__x0001__x0001_.@_x0001__x0001__x0001__x0001__x0001__x0001_3@_x0001__x0001__x0001__x0001__x0001__x0001_.@_x0001__x0001__x0001__x0001__x0001__x0001_0@_x0001__x0001__x0001__x0001__x0001__x0001_7@_x0001__x0001__x0001__x0001__x0001__x0001_.@_x0001__x0002__x0001__x0001__x0001__x0001__x0001__x0001_2@_x0001__x0001__x0001__x0001__x0001__x0001_6@_x0001__x0001__x0001__x0001__x0001__x0001_6@_x0001__x0001__x0001__x0001__x0001__x0001_1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3@_x0001__x0001__x0001__x0001__x0001__x0001_3@_x0001__x0001__x0001__x0001__x0001__x0001_6@_x0001__x0001__x0001__x0001__x0001__x0001_2@_x0001__x0001__x0001__x0001__x0001__x0001_5@_x0001__x0001__x0001__x0001__x0001__x0001_2@_x0001__x0001__x0001__x0001__x0001__x0001_6@_x0001__x0001__x0001__x0001__x0001__x0001_2@_x0001__x0001__x0001__x0001__x0001__x0001_4@_x0001__x0001__x0001__x0001__x0001__x0001_4@_x0001__x0001__x0001__x0001__x0001__x0001_2@_x0001__x0001__x0001__x0001__x0001__x0001_5@_x0001__x0001__x0001__x0001__x0001__x0001_6@_x0001__x0001__x0001__x0001__x0001__x0001_4@_x0001__x0001__x0001__x0001__x0001__x0001_4@_x0001__x0001__x0001__x0001__x0001__x0001_5@_x0001__x0001__x0001__x0001__x0001__x0001_5@_x0001__x0001__x0001__x0001__x0001__x0001_5@_x0001__x0001__x0001__x0001__x0001__x0001_.@_x0001__x0001__x0001__x0001__x0001__x0001_4@_x0001__x0001__x0001__x0001__x0001__x0001_1@_x0001__x0001__x0001__x0001__x0001__x0002__x0001__x0001_3@_x0001__x0001__x0001__x0001__x0001__x0001_2@_x0001__x0001__x0001__x0001__x0001__x0001_4@_x0001__x0001__x0001__x0001__x0001__x0001_0@_x0001__x0001__x0001__x0001__x0001__x0001_5@_x0001__x0001__x0001__x0001__x0001__x0001_2@_x0001__x0001__x0001__x0001__x0001__x0001_3@_x0001__x0001__x0001__x0001__x0001__x0001_0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5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5@_x0001__x0001__x0001__x0001__x0001__x0001_6@_x0001__x0001__x0001__x0001__x0001__x0001_4@_x0001__x0001__x0001__x0001__x0001__x0001_4@_x0001__x0001__x0001__x0001__x0001__x0001_,@_x0001__x0001__x0001__x0001__x0001__x0001_2@_x0001__x0001__x0001__x0001__x0001__x0001_9@_x0001__x0001__x0001__x0001__x0001__x0001_6@_x0001__x0001__x0001__x0001__x0001__x0001_,@_x0001__x0001__x0001__x0001__x0001__x0001_7@_x0001__x0001__x0001__x0001__x0001__x0001_5@_x0001__x0002__x0001__x0001__x0001__x0001__x0001__x0001_2@_x0001__x0001__x0001__x0001__x0001__x0001_6@_x0001__x0001__x0001__x0001__x0001__x0001_,@_x0001__x0001__x0001__x0001__x0001__x0001_1@_x0001__x0001__x0001__x0001__x0001__x0001_5@_x0001__x0001__x0001__x0001__x0001__x0001_8@_x0001__x0001__x0001__x0001__x0001__x0001_4@_x0001__x0001__x0001__x0001__x0001__x0001_2@_x0001__x0001__x0001__x0001__x0001__x0001_2@_x0001__x0001__x0001__x0001__x0001__x0001_4@_x0001__x0001__x0001__x0001__x0001__x0001_5@_x0001__x0001__x0001__x0001__x0001__x0001_1@_x0001__x0001__x0001__x0001__x0001__x0001_8@_x0001__x0001__x0001__x0001__x0001__x0001_2@_x0001__x0001__x0001__x0001__x0001__x0001_3@_x0001__x0001__x0001__x0001__x0001__x0001_2@_x0001__x0001__x0001__x0001__x0001__x0001_5@_x0001__x0001__x0001__x0001__x0001__x0001_2@_x0001__x0001__x0001__x0001__x0001__x0001_6@_x0001__x0001__x0001__x0001__x0001__x0001_3@_x0001__x0001__x0001__x0001__x0001__x0001_5@_x0001__x0001__x0001__x0001__x0001__x0001_4@_x0001__x0001__x0001__x0001__x0001__x0001_1@_x0001__x0001__x0001__x0001__x0001__x0001_6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0@_x0001__x0001__x0001__x0001__x0001__x0002__x0001__x0001_3@_x0001__x0001__x0001__x0001__x0001__x0001_3@_x0001__x0001__x0001__x0001__x0001__x0001_5@_x0001__x0001__x0001__x0001__x0001__x0001_5@_x0001__x0001__x0001__x0001__x0001__x0001_6@_x0001__x0001__x0001__x0001__x0001__x0001_4@_x0001__x0001__x0001__x0001__x0001__x0001_4@_x0001__x0001__x0001__x0001__x0001__x0001_,@_x0001__x0001__x0001__x0001__x0001__x0001_6@_x0001__x0001__x0001__x0001__x0001__x0001_3@_x0001__x0001__x0001__x0001__x0001__x0001_4@_x0001__x0001__x0001__x0001__x0001__x0001_7@_x0001__x0001__x0001__x0001__x0001__x0001_0@_x0001__x0001__x0001__x0001__x0001__x0001_3@_x0001__x0001__x0001__x0001__x0001__x0001_2@_x0001__x0001__x0001__x0001__x0001__x0001_6@_x0001__x0001__x0001__x0001__x0001__x0001_9@_x0001__x0001__x0001__x0001__x0001__x0001_3@_x0001__x0001__x0001__x0001__x0001__x0001_6@_x0001__x0001__x0001__x0001__x0001__x0001_0@_x0001__x0001__x0001__x0001__x0001__x0001_.@_x0001__x0001__x0001__x0001__x0001__x0001_2@_x0001__x0001__x0001__x0001__x0001__x0001_3@_x0001__x0001__x0001__x0001__x0001__x0001_6@_x0001__x0001__x0001__x0001__x0001__x0001_6@_x0001__x0001__x0001__x0001__x0001__x0001_4@_x0001__x0001__x0001__x0001__x0001__x0001_4@_x0001__x0001__x0001__x0001__x0001__x0001_.@_x0001__x0001__x0001__x0001__x0001__x0001_5@_x0001__x0001__x0001__x0001__x0001__x0001_5@_x0001__x0001__x0001__x0001__x0001__x0001_5@_x0001__x0001__x0001__x0001__x0001__x0001_4@_x0001__x0002__x0001__x0001__x0001__x0001__x0001__x0001_3@_x0001__x0001__x0001__x0001__x0001__x0001_2@_x0001__x0001__x0001__x0001__x0001__x0001_6@_x0001__x0001__x0001__x0001__x0001__x0001_2@_x0001__x0001__x0001__x0001__x0001__x0001_0@_x0001__x0001__x0001__x0001__x0001__x0001_3@_x0001__x0001__x0001__x0001__x0001__x0001_4@_x0001__x0001__x0001__x0001__x0001__x0001_6@_x0001__x0001__x0001__x0001__x0001__x0001_4@_x0001__x0001__x0001__x0001__x0001__x0001_5@_x0001__x0001__x0001__x0001__x0001__x0001_0@_x0001__x0001__x0001__x0001__x0001__x0001_8@_x0001__x0001__x0001__x0001__x0001__x0001_3@_x0001__x0001__x0001__x0001__x0001__x0001_0@_x0001__x0001__x0001__x0001__x0001__x0001_3@_x0001__x0001__x0001__x0001__x0001__x0001_6@_x0001__x0001__x0001__x0001__x0001__x0001_5@_x0001__x0001__x0001__x0001__x0001__x0001_1@_x0001__x0001__x0001__x0001__x0001__x0001_5@_x0001__x0001__x0001__x0001__x0001__x0001_5@_x0001__x0001__x0001__x0001__x0001__x0001_2@_x0001__x0001__x0001__x0001__x0001__x0001_4@_x0001__x0001__x0001__x0001__x0001__x0001_8@_x0001__x0001__x0001__x0001__x0001__x0001_2@_x0001__x0001__x0001__x0001__x0001__x0001_6@_x0001__x0001__x0001__x0001__x0001__x0001_0@_x0001__x0001__x0001__x0001__x0001__x0001_4@_x0001__x0001__x0001__x0001__x0001__x0001_6@_x0001__x0001__x0001__x0001__x0001__x0001_2@_x0001__x0001__x0001__x0001__x0001__x0001_1@_x0001__x0001__x0001__x0001__x0001__x0001_7@_x0001__x0001__x0001__x0001__x0001__x0002__x0001__x0001_6@_x0001__x0001__x0001__x0001__x0001__x0001_3@_x0001__x0001__x0001__x0001__x0001__x0001_4@_x0001__x0001__x0001__x0001__x0001__x0001_1@_x0001__x0001__x0001__x0001__x0001__x0001_2@_x0001__x0001__x0001__x0001__x0001__x0001_.@_x0001__x0001__x0001__x0001__x0001__x0001_6@_x0001__x0001__x0001__x0001__x0001__x0001_.@_x0001__x0001__x0001__x0001__x0001__x0001_1@_x0001__x0001__x0001__x0001__x0001__x0001_1@_x0001__x0001__x0001__x0001__x0001__x0001_6@_x0001__x0001__x0001__x0001__x0001__x0001_4@_x0001__x0001__x0001__x0001__x0001__x0001_4@_x0001__x0001__x0001__x0001__x0001__x0001_4@_x0001__x0001__x0001__x0001__x0001__x0001_4@_x0001__x0001__x0001__x0001__x0001__x0001_3@_x0001__x0001__x0001__x0001__x0001__x0001_4@_x0001__x0001__x0001__x0001__x0001__x0001_1@_x0001__x0001__x0001__x0001__x0001__x0001_3@_x0001__x0001__x0001__x0001__x0001__x0001_4@_x0001__x0001__x0001__x0001__x0001__x0001_7@_x0001__x0001__x0001__x0001__x0001__x0001_,@_x0001__x0001__x0001__x0001__x0001__x0001_1@_x0001__x0001__x0001__x0001__x0001__x0001_2@_x0001__x0001__x0001__x0001__x0001__x0001_6@_x0001__x0001__x0001__x0001__x0001__x0001_2@_x0001__x0001__x0001__x0001__x0001__x0001_3@_x0001__x0001__x0001__x0001__x0001__x0001_6@_x0001__x0001__x0001__x0001__x0001__x0001_5@_x0001__x0001__x0001__x0001__x0001__x0001_5@_x0001__x0001__x0001__x0001__x0001__x0001_6@_x0001__x0001__x0001__x0001__x0001__x0001_5@_x0001__x0002__x0001__x0001__x0001__x0001__x0001__x0001_0@_x0001__x0001__x0001__x0001__x0001__x0001_1@_x0001__x0001__x0001__x0001__x0001__x0001_4@_x0001__x0001__x0001__x0001__x0001__x0001_6@_x0001__x0001__x0001__x0001__x0001__x0001_1@_x0001__x0001__x0001__x0001__x0001__x0001_8@_x0001__x0001__x0001__x0001__x0001__x0001_5@_x0001__x0001__x0001__x0001__x0001__x0001_3@_x0001__x0001__x0001__x0001__x0001__x0001_4@_x0001__x0001__x0001__x0001__x0001__x0001_3@_x0001__x0001__x0001__x0001__x0001__x0001_3@_x0001__x0001__x0001__x0001__x0001__x0001_3@_x0001__x0001__x0001__x0001__x0001__x0001_6@_x0001__x0001__x0001__x0001__x0001__x0001_5@_x0001__x0001__x0001__x0001__x0001__x0001_6@_x0001__x0001__x0001__x0001__x0001__x0001_3@_x0001__x0001__x0001__x0001__x0001__x0001_3@_x0001__x0001__x0001__x0001__x0001__x0001_6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8@_x0001__x0001__x0001__x0001__x0001__x0001_4@_x0001__x0001__x0001__x0001__x0001__x0001_.@_x0001__x0001__x0001__x0001__x0001__x0001_6@_x0001__x0001__x0001__x0001__x0001__x0001_3@_x0001__x0001__x0001__x0001__x0001__x0001_4@_x0001__x0001__x0001__x0001__x0001__x0001_.@_x0001__x0001__x0001__x0001__x0001__x0002__x0001__x0001_9@_x0001__x0001__x0001__x0001__x0001__x0001_0@_x0001__x0001__x0001__x0001__x0001__x0001_5@_x0001__x0001__x0001__x0001__x0001__x0001_1@_x0001__x0001__x0001__x0001__x0001__x0001_2@_x0001__x0001__x0001__x0001__x0001__x0001_5@_x0001__x0001__x0001__x0001__x0001__x0001_4@_x0001__x0001__x0001__x0001__x0001__x0001_2@_x0001__x0001__x0001__x0001__x0001__x0001_.@_x0001__x0001__x0001__x0001__x0001__x0001_7@_x0001__x0001__x0001__x0001__x0001__x0001_4@_x0001__x0001__x0001__x0001__x0001__x0001_5@_x0001__x0001__x0001__x0001__x0001__x0001_1@_x0001__x0001__x0001__x0001__x0001__x0001_6@_x0001__x0001__x0001__x0001__x0001__x0001_3@_x0001__x0001__x0001__x0001__x0001__x0001_6@_x0001__x0001__x0001__x0001__x0001__x0001_0@_x0001__x0001__x0001__x0001__x0001__x0001_3@_x0001__x0001__x0001__x0001__x0001__x0001_2@_x0001__x0001__x0001__x0001__x0001__x0001_,@_x0001__x0001__x0001__x0001__x0001__x0001_5@_x0001__x0001__x0001__x0001__x0001__x0001_0@_x0001__x0001__x0001__x0001__x0001__x0001_2@_x0001__x0001__x0001__x0001__x0001__x0001_6@_x0001__x0001__x0001__x0001__x0001__x0001_0@_x0001__x0001__x0001__x0001__x0001__x0001_4@_x0001__x0001__x0001__x0001__x0001__x0001_5@_x0001__x0001__x0001__x0001__x0001__x0001_0@_x0001__x0001__x0001__x0001__x0001__x0001_4@_x0001__x0001__x0001__x0001__x0001__x0001_5@_x0001__x0001__x0001__x0001__x0001__x0001_4@_x0001__x0001__x0001__x0001__x0001__x0001_4@_x0001__x0002__x0001__x0001__x0001__x0001__x0001__x0001_4@_x0001__x0001__x0001__x0001__x0001__x0001_3@_x0001__x0001__x0001__x0001__x0001__x0001_4@_x0001__x0001__x0001__x0001__x0001__x0001_4@_x0001__x0001__x0001__x0001__x0001__x0001_0@_x0001__x0001__x0001__x0001__x0001__x0001_4@_x0001__x0001__x0001__x0001__x0001__x0001_5@_x0001__x0001__x0001__x0001__x0001__x0001_4@_x0001__x0001__x0001__x0001__x0001__x0001_3@_x0001__x0001__x0001__x0001__x0001__x0001_6@_x0001__x0001__x0001__x0001__x0001__x0001_7@_x0001__x0001__x0001__x0001__x0001__x0001_6@_x0001__x0001__x0001__x0001__x0001__x0001_5@_x0001__x0001__x0001__x0001__x0001__x0001_0@_x0001__x0001__x0001__x0001__x0001__x0001_3@_x0001__x0001__x0001__x0001__x0001__x0001_2@_x0001__x0001__x0001__x0001__x0001__x0001_5@_x0001__x0001__x0001__x0001__x0001__x0001_2@_x0001__x0001__x0001__x0001__x0001__x0001_5@_x0001__x0001__x0001__x0001__x0001__x0001_4@_x0001__x0001__x0001__x0001__x0001__x0001_3@_x0001__x0001__x0001__x0001__x0001__x0001_8@_x0001__x0001__x0001__x0001__x0001__x0001_.@_x0001__x0001__x0001__x0001__x0001__x0001_.@_x0001__x0001__x0001__x0001__x0001__x0001_4@_x0001__x0001__x0001__x0001__x0001__x0001_5@_x0001__x0001__x0001__x0001__x0001__x0001_4@_x0001__x0001__x0001__x0001__x0001__x0001_,@_x0001__x0001__x0001__x0001__x0001__x0001_6@_x0001__x0001__x0001__x0001__x0001__x0001_4@_x0001__x0001__x0001__x0001__x0001__x0001_1@_x0001__x0001__x0001__x0001__x0001__x0002__x0001__x0001_5@_x0001__x0001__x0001__x0001__x0001__x0001_3@_x0001__x0001__x0001__x0001__x0001__x0001_2@_x0001__x0001__x0001__x0001__x0001__x0001_2@_x0001__x0001__x0001__x0001__x0001__x0001_,@_x0001__x0001__x0001__x0001__x0001__x0001_7@_x0001__x0001__x0001__x0001__x0001__x0001_6@_x0001__x0001__x0001__x0001__x0001__x0001_7@_x0001__x0001__x0001__x0001__x0001__x0001_.@_x0001__x0001__x0001__x0001__x0001__x0001_3@_x0001__x0001__x0001__x0001__x0001__x0001_3@_x0001__x0001__x0001__x0001__x0001__x0001_4@_x0001__x0001__x0001__x0001__x0001__x0001_.@_x0001__x0001__x0001__x0001__x0001__x0001_9@_x0001__x0001__x0001__x0001__x0001__x0001_4@_x0001__x0001__x0001__x0001__x0001__x0001_3@_x0001__x0001__x0001__x0001__x0001__x0001_4@_x0001__x0001__x0001__x0001__x0001__x0001_3@_x0001__x0001__x0001__x0001__x0001__x0001_1@_x0001__x0001__x0001__x0001__x0001__x0001_5@_x0001__x0001__x0001__x0001__x0001__x0001_6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1@_x0001__x0001__x0001__x0001__x0001__x0001_3@_x0001__x0001__x0001__x0001__x0001__x0001_8@_x0001__x0001__x0001__x0001__x0001__x0001_7@_x0001__x0001__x0001__x0001__x0001__x0001_8@_x0001__x0002__x0001__x0001__x0001__x0001__x0001__x0001_5@_x0001__x0001__x0001__x0001__x0001__x0001_3@_x0001__x0001__x0001__x0001__x0001__x0001_0@_x0001__x0001__x0001__x0001__x0001__x0001_2@_x0001__x0001__x0001__x0001__x0001__x0001_2@_x0001__x0001__x0001__x0001__x0001__x0001_.@_x0001__x0001__x0001__x0001__x0001__x0001_4@_x0001__x0001__x0001__x0001__x0001__x0001_.@_x0001__x0001__x0001__x0001__x0001__x0001_4@_x0001__x0001__x0001__x0001__x0001__x0001_4@_x0001__x0001__x0001__x0001__x0001__x0001_2@_x0001__x0001__x0001__x0001__x0001__x0001_7@_x0001__x0001__x0001__x0001__x0001__x0001_7@_x0001__x0001__x0001__x0001__x0001__x0001_2@_x0001__x0001__x0001__x0001__x0001__x0001_8@_x0001__x0001__x0001__x0001__x0001__x0001_4@_x0001__x0001__x0001__x0001__x0001__x0001_3@_x0001__x0001__x0001__x0001__x0001__x0001_0@_x0001__x0001__x0001__x0001__x0001__x0001_0@_x0001__x0001__x0001__x0001__x0001__x0001_1@_x0001__x0001__x0001__x0001__x0001__x0001_8@_x0001__x0001__x0001__x0001__x0001__x0001_6@_x0001__x0001__x0001__x0001__x0001__x0001_4@_x0001__x0001__x0001__x0001__x0001__x0001_4@_x0001__x0001__x0001__x0001__x0001__x0001_5@_x0001__x0001__x0001__x0001__x0001__x0001_5@_x0001__x0001__x0001__x0001__x0001__x0001_3@_x0001__x0001__x0001__x0001__x0001__x0001_4@_x0001__x0001__x0001__x0001__x0001__x0001_4@_x0001__x0001__x0001__x0001__x0001__x0001_2@_x0001__x0001__x0001__x0001__x0001__x0001_5@_x0001__x0001__x0001__x0001__x0001__x0002__x0001__x0001_6@_x0001__x0001__x0001__x0001__x0001__x0001_2@_x0001__x0001__x0001__x0001__x0001__x0001_2@_x0001__x0001__x0001__x0001__x0001__x0001_8@_x0001__x0001__x0001__x0001__x0001__x0001_,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5@_x0001__x0001__x0001__x0001__x0001__x0001_4@_x0001__x0001__x0001__x0001__x0001__x0001_5@_x0001__x0001__x0001__x0001__x0001__x0001_3@_x0001__x0001__x0001__x0001__x0001__x0001_4@_x0001__x0001__x0001__x0001__x0001__x0001_.@_x0001__x0001__x0001__x0001__x0001__x0001_9@_x0001__x0001__x0001__x0001__x0001__x0001_2@_x0001__x0001__x0001__x0001__x0001__x0001_4@_x0001__x0001__x0001__x0001__x0001__x0001_,@_x0001__x0001__x0001__x0001__x0001__x0001_,@_x0001__x0001__x0001__x0001__x0001__x0001_5@_x0001__x0001__x0001__x0001__x0001__x0001_7@_x0001__x0001__x0001__x0001__x0001__x0001_4@_x0001__x0001__x0001__x0001__x0001__x0001_6@_x0001__x0001__x0001__x0001__x0001__x0001_.@_x0001__x0001__x0001__x0001__x0001__x0001_0@_x0001__x0001__x0001__x0001__x0001__x0001_6@_x0001__x0001__x0001__x0001__x0001__x0001_5@_x0001__x0001__x0001__x0001__x0001__x0001_7@_x0001__x0001__x0001__x0001__x0001__x0001_3@_x0001__x0002__x0001__x0001__x0001__x0001__x0001__x0001_0@_x0001__x0001__x0001__x0001__x0001__x0001_4@_x0001__x0001__x0001__x0001__x0001__x0001_7@_x0001__x0001__x0001__x0001__x0001__x0001_1@_x0001__x0001__x0001__x0001__x0001__x0001_5@_x0001__x0001__x0001__x0001__x0001__x0001_3@_x0001__x0001__x0001__x0001__x0001__x0001_4@_x0001__x0001__x0001__x0001__x0001__x0001_0@_x0001__x0001__x0001__x0001__x0001__x0001_0@_x0001__x0001__x0001__x0001__x0001__x0001_3@_x0001__x0001__x0001__x0001__x0001__x0001_5@_x0001__x0001__x0001__x0001__x0001__x0001_6@_x0001__x0001__x0001__x0001__x0001__x0001_4@_x0001__x0001__x0001__x0001__x0001__x0001_4@_x0001__x0001__x0001__x0001__x0001__x0001_6@_x0001__x0001__x0001__x0001__x0001__x0001_2@_x0001__x0001__x0001__x0001__x0001__x0001_1@_x0001__x0001__x0001__x0001__x0001__x0001_3@_x0001__x0001__x0001__x0001__x0001__x0001_1@_x0001__x0001__x0001__x0001__x0001__x0001_6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7@_x0001__x0001__x0001__x0001__x0001__x0001_5@_x0001__x0001__x0001__x0001__x0001__x0001_1@_x0001__x0001__x0001__x0001__x0001__x0002__x0001__x0001_.@_x0001__x0001__x0001__x0001__x0001__x0001_3@_x0001__x0001__x0001__x0001__x0001__x0001_0@_x0001__x0001__x0001__x0001__x0001__x0001_2@_x0001__x0001__x0001__x0001__x0001__x0001_4@_x0001__x0001__x0001__x0001__x0001__x0001_4@_x0001__x0001__x0001__x0001__x0001__x0001_1@_x0001__x0001__x0001__x0001__x0001__x0001_1@_x0001__x0001__x0001__x0001__x0001__x0001_4@_x0001__x0001__x0001__x0001__x0001__x0001_5@_x0001__x0001__x0001__x0001__x0001__x0001_3@_x0001__x0001__x0001__x0001__x0001__x0001_2@_x0001__x0001__x0001__x0001__x0001__x0001_3@_x0001__x0001__x0001__x0001__x0001__x0001_5@_x0001__x0001__x0001__x0001__x0001__x0001_4@_x0001__x0001__x0001__x0001__x0001__x0001_4@_x0001__x0001__x0001__x0001__x0001__x0001_1@_x0001__x0001__x0001__x0001__x0001__x0001_0@_x0001__x0001__x0001__x0001__x0001__x0001_3@_x0001__x0001__x0001__x0001__x0001__x0001_,@_x0001__x0001__x0001__x0001__x0001__x0001_5@_x0001__x0001__x0001__x0001__x0001__x0001_4@_x0001__x0001__x0001__x0001__x0001__x0001_3@_x0001__x0001__x0001__x0001__x0001__x0001_5@_x0001__x0001__x0001__x0001__x0001__x0001_2@_x0001__x0001__x0001__x0001__x0001__x0001_0@_x0001__x0001__x0001__x0001__x0001__x0001_4@_x0001__x0001__x0001__x0001__x0001__x0001_2@_x0001__x0001__x0001__x0001__x0001__x0001_0@_x0001__x0001__x0001__x0001__x0001__x0001_5@_x0001__x0001__x0001__x0001__x0001__x0001_,@_x0001__x0001__x0001__x0001__x0001__x0001_2@_x0001__x0002__x0001__x0001__x0001__x0001__x0001__x0001_2@_x0001__x0001__x0001__x0001__x0001__x0001_3@_x0001__x0001__x0001__x0001__x0001__x0001_0@_x0001__x0001__x0001__x0001__x0001__x0001_4@_x0001__x0001__x0001__x0001__x0001__x0001_1@_x0001__x0001__x0001__x0001__x0001__x0001_4@_x0001__x0001__x0001__x0001__x0001__x0001_3@_x0001__x0001__x0001__x0001__x0001__x0001_8@_x0001__x0001__x0001__x0001__x0001__x0001_3@_x0001__x0001__x0001__x0001__x0001__x0001_4@_x0001__x0001__x0001__x0001__x0001__x0001_6@_x0001__x0001__x0001__x0001__x0001__x0001_3@_x0001__x0001__x0001__x0001__x0001__x0001_3@_x0001__x0001__x0001__x0001__x0001__x0001_5@_x0001__x0001__x0001__x0001__x0001__x0001_2@_x0001__x0001__x0001__x0001__x0001__x0001_3@_x0001__x0001__x0001__x0001__x0001__x0001_4@_x0001__x0001__x0001__x0001__x0001__x0001_4@_x0001__x0001__x0001__x0001__x0001__x0001_6@_x0001__x0001__x0001__x0001__x0001__x0001_4@_x0001__x0001__x0001__x0001__x0001__x0001_0@_x0001__x0001__x0001__x0001__x0001__x0001_2@_x0001__x0001__x0001__x0001__x0001__x0001_8@_x0001__x0001__x0001__x0001__x0001__x0001_1@_x0001__x0001__x0001__x0001__x0001__x0001_7@_x0001__x0001__x0001__x0001__x0001__x0001_9@_x0001__x0001__x0001__x0001__x0001__x0001_4@_x0001__x0001__x0001__x0001__x0001__x0001_4@_x0001__x0001__x0001__x0001__x0001__x0001_.@_x0001__x0001__x0001__x0001__x0001__x0001_4@_x0001__x0001__x0001__x0001__x0001__x0001_1@_x0001__x0001__x0001__x0001__x0001__x0002__x0001__x0001_1@_x0001__x0001__x0001__x0001__x0001__x0001_2@_x0001__x0001__x0001__x0001__x0001__x0001_6@_x0001__x0001__x0001__x0001__x0001__x0001_4@_x0001__x0001__x0001__x0001__x0001__x0001_5@_x0001__x0001__x0001__x0001__x0001__x0001_1@_x0001__x0001__x0001__x0001__x0001__x0001_8@_x0001__x0001__x0001__x0001__x0001__x0001_3@_x0001__x0001__x0001__x0001__x0001__x0001_8@_x0001__x0001__x0001__x0001__x0001__x0001_5@_x0001__x0001__x0001__x0001__x0001__x0001_4@_x0001__x0001__x0001__x0001__x0001__x0001_1@_x0001__x0001__x0001__x0001__x0001__x0001_3@_x0001__x0001__x0001__x0001__x0001__x0001_1@_x0001__x0001__x0001__x0001__x0001__x0001_4@_x0001__x0001__x0001__x0001__x0001__x0001_8@_x0001__x0001__x0001__x0001__x0001__x0001_,@_x0001__x0001__x0001__x0001__x0001__x0001_6@_x0001__x0001__x0001__x0001__x0001__x0001_1@_x0001__x0001__x0001__x0001__x0001__x0001_.@_x0001__x0001__x0001__x0001__x0001__x0001_5@_x0001__x0001__x0001__x0001__x0001__x0001_4@_x0001__x0001__x0001__x0001__x0001__x0001_4@_x0001__x0001__x0001__x0001__x0001__x0001_8@_x0001__x0001__x0001__x0001__x0001__x0001_2@_x0001__x0001__x0001__x0001__x0001__x0001_4@_x0001__x0001__x0001__x0001__x0001__x0001_,@_x0001__x0001__x0001__x0001__x0001__x0001_5@_x0001__x0001__x0001__x0001__x0001__x0001_7@_x0001__x0001__x0001__x0001__x0001__x0001_9@_x0001__x0001__x0001__x0001__x0001__x0001_0@_x0001__x0001__x0001__x0001__x0001__x0001_5@_x0001__x0002__x0001__x0001__x0001__x0001__x0001__x0001_5@_x0001__x0001__x0001__x0001__x0001__x0001_2@_x0001__x0001__x0001__x0001__x0001__x0001_.@_x0001__x0001__x0001__x0001__x0001__x0001_1@_x0001__x0001__x0001__x0001__x0001__x0001_1@_x0001__x0001__x0001__x0001__x0001__x0001_3@_x0001__x0001__x0001__x0001__x0001__x0001_7@_x0001__x0001__x0001__x0001__x0001__x0001_1@_x0001__x0001__x0001__x0001__x0001__x0001_0@_x0001__x0001__x0001__x0001__x0001__x0001_6@_x0001__x0001__x0001__x0001__x0001__x0001_5@_x0001__x0001__x0001__x0001__x0001__x0001_0@_x0001__x0001__x0001__x0001__x0001__x0001_0@_x0001__x0001__x0001__x0001__x0001__x0001_7@_x0001__x0001__x0001__x0001__x0001__x0001_5@_x0001__x0001__x0001__x0001__x0001__x0001_4@_x0001__x0001__x0001__x0001__x0001__x0001_5@_x0001__x0001__x0001__x0001__x0001__x0001_3@_x0001__x0001__x0001__x0001__x0001__x0001_5@_x0001__x0001__x0001__x0001__x0001__x0001_5@_x0001__x0001__x0001__x0001__x0001__x0001_7@_x0001__x0001__x0001__x0001__x0001__x0001_0@_x0001__x0001__x0001__x0001__x0001__x0001_0@_x0001__x0001__x0001__x0001__x0001__x0001_5@_x0001__x0001__x0001__x0001__x0001__x0001_5@_x0001__x0001__x0001__x0001__x0001__x0001_6@_x0001__x0001__x0001__x0001__x0001__x0001_9@_x0001__x0001__x0001__x0001__x0001__x0001_1@_x0001__x0001__x0001__x0001__x0001__x0001_4@_x0001__x0001__x0001__x0001__x0001__x0001_1@_x0001__x0001__x0001__x0001__x0001__x0001_6@_x0001__x0001__x0001__x0001__x0001__x0002__x0001__x0001_3@_x0001__x0001__x0001__x0001__x0001__x0001_4@_x0001__x0001__x0001__x0001__x0001__x0001_3@_x0001__x0001__x0001__x0001__x0001__x0001_,@_x0001__x0001__x0001__x0001__x0001__x0001_0@_x0001__x0001__x0001__x0001__x0001__x0001_0@_x0001__x0001__x0001__x0001__x0001__x0001_2@_x0001__x0001__x0001__x0001__x0001__x0001_1@_x0001__x0001__x0001__x0001__x0001__x0001_4@_x0001__x0001__x0001__x0001__x0001__x0001_3@_x0001__x0001__x0001__x0001__x0001__x0001_6@_x0001__x0001__x0001__x0001__x0001__x0001_0@_x0001__x0001__x0001__x0001__x0001__x0001_6@_x0001__x0001__x0001__x0001__x0001__x0001_6@_x0001__x0001__x0001__x0001__x0001__x0001_5@_x0001__x0001__x0001__x0001__x0001__x0001_5@_x0001__x0001__x0001__x0001__x0001__x0001_6@_x0001__x0001__x0001__x0001__x0001__x0001_4@_x0001__x0001__x0001__x0001__x0001__x0001_1@_x0001__x0001__x0001__x0001__x0001__x0001_2@_x0001__x0001__x0001__x0001__x0001__x0001_2@_x0001__x0001__x0001__x0001__x0001__x0001_8@_x0001__x0001__x0001__x0001__x0001__x0001_1@_x0001__x0001__x0001__x0001__x0001__x0001_2@_x0001__x0001__x0001__x0001__x0001__x0001_5@_x0001__x0001__x0001__x0001__x0001__x0001_2@_x0001__x0001__x0001__x0001__x0001__x0001_7@_x0001__x0001__x0001__x0001__x0001__x0001_4@_x0001__x0001__x0001__x0001__x0001__x0001_4@_x0001__x0001__x0001__x0001__x0001__x0001_2@_x0001__x0001__x0001__x0001__x0001__x0001_2@_x0001__x0001__x0001__x0001__x0001__x0001_1@_x0001__x0002__x0001__x0001__x0001__x0001__x0001__x0001_5@_x0001__x0001__x0001__x0001__x0001__x0001_.@_x0001__x0001__x0001__x0001__x0001__x0001_8@_x0001__x0001__x0001__x0001__x0001__x0001_6@_x0001__x0001__x0001__x0001__x0001__x0001_1@_x0001__x0001__x0001__x0001__x0001__x0001_3@_x0001__x0001__x0001__x0001__x0001__x0001_8@_x0001__x0001__x0001__x0001__x0001__x0001_3@_x0001__x0001__x0001__x0001__x0001__x0001_8@_x0001__x0001__x0001__x0001__x0001__x0001_5@_x0001__x0001__x0001__x0001__x0001__x0001_6@_x0001__x0001__x0001__x0001__x0001__x0001_.@_x0001__x0001__x0001__x0001__x0001__x0001_5@_x0001__x0001__x0001__x0001__x0001__x0001_3@_x0001__x0001__x0001__x0001__x0001__x0001_1@_x0001__x0001__x0001__x0001__x0001__x0001_5@_x0001__x0001__x0001__x0001__x0001__x0001_8@_x0001__x0001__x0001__x0001__x0001__x0001_0@_x0001__x0001__x0001__x0001__x0001__x0001_7@_x0001__x0001__x0001__x0001__x0001__x0001_4@_x0001__x0001__x0001__x0001__x0001__x0001_,@_x0001__x0001__x0001__x0001__x0001__x0001_3@_x0001__x0001__x0001__x0001__x0001__x0001_8@_x0001__x0001__x0001__x0001__x0001__x0001_6@_x0001__x0001__x0001__x0001__x0001__x0001_1@_x0001__x0001__x0001__x0001__x0001__x0001_,@_x0001__x0001__x0001__x0001__x0001__x0001_3@_x0001__x0001__x0001__x0001__x0001__x0001_9@_x0001__x0001__x0001__x0001__x0001__x0001_1@_x0001__x0001__x0001__x0001__x0001__x0001_5@_x0001__x0001__x0001__x0001__x0001__x0001_2@_x0001__x0001__x0001__x0001__x0001__x0002__x0001__x0001_6@_x0001__x0001__x0001__x0001__x0001__x0001_8@_x0001__x0001__x0001__x0001__x0001__x0001_2@_x0001__x0001__x0001__x0001__x0001__x0001_1@_x0001__x0001__x0001__x0001__x0001__x0001_7@_x0001__x0001__x0001__x0001__x0001__x0001_3@_x0001__x0001__x0001__x0001__x0001__x0001_2@_x0001__x0001__x0001__x0001__x0001__x0001_4@_x0001__x0001__x0001__x0001__x0001__x0001_4@_x0001__x0001__x0001__x0001__x0001__x0001_5@_x0001__x0001__x0001__x0001__x0001__x0001_4@_x0001__x0001__x0001__x0001__x0001__x0001_2@_x0001__x0001__x0001__x0001__x0001__x0001_3@_x0001__x0001__x0001__x0001__x0001__x0001_5@_x0001__x0001__x0001__x0001__x0001__x0001_3@_x0001__x0001__x0001__x0001__x0001__x0001_9@_x0001__x0001__x0001__x0001__x0001__x0001_5@_x0001__x0001__x0001__x0001__x0001__x0001_5@_x0001__x0001__x0001__x0001__x0001__x0001_3@_x0001__x0001__x0001__x0001__x0001__x0001_4@_x0001__x0001__x0001__x0001__x0001__x0001_5@_x0001__x0001__x0001__x0001__x0001__x0001_4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3@_x0001__x0002__x0001__x0001__x0001__x0001__x0001__x0001_.@_x0001__x0001__x0001__x0001__x0001__x0001_1@_x0001__x0001__x0001__x0001__x0001__x0001_5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3@_x0001__x0001__x0001__x0001__x0001__x0001_6@_x0001__x0001__x0001__x0001__x0001__x0001_7@_x0001__x0001__x0001__x0001__x0001__x0001_,@_x0001__x0001__x0001__x0001__x0001__x0001_4@_x0001__x0001__x0001__x0001__x0001__x0001_1@_x0001__x0001__x0001__x0001__x0001__x0001_4@_x0001__x0001__x0001__x0001__x0001__x0001_6@_x0001__x0001__x0001__x0001__x0001__x0001_6@_x0001__x0001__x0001__x0001__x0001__x0001_6@_x0001__x0001__x0001__x0001__x0001__x0001_0@_x0001__x0001__x0001__x0001__x0001__x0001_5@_x0001__x0001__x0001__x0001__x0001__x0001_1@_x0001__x0001__x0001__x0001__x0001__x0001_0@_x0001__x0001__x0001__x0001__x0001__x0001_3@_x0001__x0001__x0001__x0001__x0001__x0001_1@_x0001__x0001__x0001__x0001__x0001__x0001_2@_x0001__x0001__x0001__x0001__x0001__x0001_8@_x0001__x0001__x0001__x0001__x0001__x0001_3@_x0001__x0001__x0001__x0001__x0001__x0001_.@_x0001__x0001__x0001__x0001__x0001__x0001_9@_x0001__x0001__x0001__x0001__x0001__x0001_1@_x0001__x0001__x0001__x0001__x0001__x0002__x0001__x0001_1@_x0001__x0001__x0001__x0001__x0001__x0001_9@_x0001__x0001__x0001__x0001__x0001__x0001_1@_x0001__x0001__x0001__x0001__x0001__x0001_7@_x0001__x0001__x0001__x0001__x0001__x0001_4@_x0001__x0001__x0001__x0001__x0001__x0001_6@_x0001__x0001__x0001__x0001__x0001__x0001_4@_x0001__x0001__x0001__x0001__x0001__x0001_,@_x0001__x0001__x0001__x0001__x0001__x0001_5@_x0001__x0001__x0001__x0001__x0001__x0001_4@_x0001__x0001__x0001__x0001__x0001__x0001_2@_x0001__x0001__x0001__x0001__x0001__x0001_1@_x0001__x0001__x0001__x0001__x0001__x0001_4@_x0001__x0001__x0001__x0001__x0001__x0001_4@_x0001__x0001__x0001__x0001__x0001__x0001_4@_x0001__x0001__x0001__x0001__x0001__x0001_3@_x0001__x0001__x0001__x0001__x0001__x0001_5@_x0001__x0001__x0001__x0001__x0001__x0001_2@_x0001__x0001__x0001__x0001__x0001__x0001_4@_x0001__x0001__x0001__x0001__x0001__x0001_4@_x0001__x0001__x0001__x0001__x0001__x0001_7@_x0001__x0001__x0001__x0001__x0001__x0001_4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4@_x0001__x0001__x0001__x0001__x0001__x0001_4@_x0001__x0001__x0001__x0001__x0001__x0001_3@_x0001__x0001__x0001__x0001__x0001__x0001_7@_x0001__x0002__x0001__x0001__x0001__x0001__x0001__x0001_2@_x0001__x0001__x0001__x0001__x0001__x0001_3@_x0001__x0001__x0001__x0001__x0001__x0001_,@_x0001__x0001__x0001__x0001__x0001__x0001_8@_x0001__x0001__x0001__x0001__x0001__x0001_3@_x0001__x0001__x0001__x0001__x0001__x0001_2@_x0001__x0001__x0001__x0001__x0001__x0001_4@_x0001__x0001__x0001__x0001__x0001__x0001_2@_x0001__x0001__x0001__x0001__x0001__x0001_.@_x0001__x0001__x0001__x0001__x0001__x0001_7@_x0001__x0001__x0001__x0001__x0001__x0001_1@_x0001__x0001__x0001__x0001__x0001__x0001_1@_x0001__x0001__x0001__x0001__x0001__x0001_4@_x0001__x0001__x0001__x0001__x0001__x0001_5@_x0001__x0001__x0001__x0001__x0001__x0001_3@_x0001__x0001__x0001__x0001__x0001__x0001_3@_x0001__x0001__x0001__x0001__x0001__x0001_4@_x0001__x0001__x0001__x0001__x0001__x0001_4@_x0001__x0001__x0001__x0001__x0001__x0001_4@_x0001__x0001__x0001__x0001__x0001__x0001_3@_x0001__x0001__x0001__x0001__x0001__x0001_8@_x0001__x0001__x0001__x0001__x0001__x0001_,@_x0001__x0001__x0001__x0001__x0001__x0001_1@_x0001__x0001__x0001__x0001__x0001__x0001_1@_x0001__x0001__x0001__x0001__x0001__x0001_7@_x0001__x0001__x0001__x0001__x0001__x0001_1@_x0001__x0001__x0001__x0001__x0001__x0001_3@_x0001__x0001__x0001__x0001__x0001__x0001_1@_x0001__x0001__x0001__x0001__x0001__x0001_3@_x0001__x0001__x0001__x0001__x0001__x0001_3@_x0001__x0001__x0001__x0001__x0001__x0001_3@_x0001__x0001__x0001__x0001__x0001__x0002__x0001__x0001_7@_x0001__x0001__x0001__x0001__x0001__x0001_3@_x0001__x0001__x0001__x0001__x0001__x0001_9@_x0001__x0001__x0001__x0001__x0001__x0001_0@_x0001__x0001__x0001__x0001__x0001__x0001_2@_x0001__x0001__x0001__x0001__x0001__x0001_,@_x0001__x0001__x0001__x0001__x0001__x0001_3@_x0001__x0001__x0001__x0001__x0001__x0001_5@_x0001__x0001__x0001__x0001__x0001__x0001_3@_x0001__x0001__x0001__x0001__x0001__x0001_1@_x0001__x0001__x0001__x0001__x0001__x0001_6@_x0001__x0001__x0001__x0001__x0001__x0001_1@_x0001__x0001__x0001__x0001__x0001__x0001_7@_x0001__x0001__x0001__x0001__x0001__x0001_1@_x0001__x0001__x0001__x0001__x0001__x0001_3@_x0001__x0001__x0001__x0001__x0001__x0001_6@_x0001__x0001__x0001__x0001__x0001__x0001_0@_x0001__x0001__x0001__x0001__x0001__x0001_5@_x0001__x0001__x0001__x0001__x0001__x0001_3@_x0001__x0001__x0001__x0001__x0001__x0001_6@_x0001__x0001__x0001__x0001__x0001__x0001_4@_x0001__x0001__x0001__x0001__x0001__x0001_0@_x0001__x0001__x0001__x0001__x0001__x0001_5@_x0001__x0001__x0001__x0001__x0001__x0001_,@_x0001__x0001__x0001__x0001__x0001__x0001_4@_x0001__x0001__x0001__x0001__x0001__x0001_0@_x0001__x0001__x0001__x0001__x0001__x0001_1@_x0001__x0001__x0001__x0001__x0001__x0001_6@_x0001__x0001__x0001__x0001__x0001__x0001_6@_x0001__x0001__x0001__x0001__x0001__x0001_7@_x0001__x0001__x0001__x0001__x0001__x0001_4@_x0001__x0001__x0001__x0001__x0001__x0001_6@_x0001__x0002__x0001__x0001__x0001__x0001__x0001__x0001_1@_x0001__x0001__x0001__x0001__x0001__x0001_2@_x0001__x0001__x0001__x0001__x0001__x0001_3@_x0001__x0001__x0001__x0001__x0001__x0001_3@_x0001__x0001__x0001__x0001__x0001__x0001_9@_x0001__x0001__x0001__x0001__x0001__x0001_0@_x0001__x0001__x0001__x0001__x0001__x0001_6@_x0001__x0001__x0001__x0001__x0001__x0001_1@_x0001__x0001__x0001__x0001__x0001__x0001_4@_x0001__x0001__x0001__x0001__x0001__x0001_,@_x0001__x0001__x0001__x0001__x0001__x0001_2@_x0001__x0001__x0001__x0001__x0001__x0001_0@_x0001__x0001__x0001__x0001__x0001__x0001_5@_x0001__x0001__x0001__x0001__x0001__x0001_0@_x0001__x0001__x0001__x0001__x0001__x0001_4@_x0001__x0001__x0001__x0001__x0001__x0001_3@_x0001__x0001__x0001__x0001__x0001__x0001_2@_x0001__x0001__x0001__x0001__x0001__x0001_2@_x0001__x0001__x0001__x0001__x0001__x0001_8@_x0001__x0001__x0001__x0001__x0001__x0001_7@_x0001__x0001__x0001__x0001__x0001__x0001_3@_x0001__x0001__x0001__x0001__x0001__x0001_6@_x0001__x0001__x0001__x0001__x0001__x0001_4@_x0001__x0001__x0001__x0001__x0001__x0001_,@_x0001__x0001__x0001__x0001__x0001__x0001_,@_x0001__x0001__x0001__x0001__x0001__x0001_.@_x0001__x0001__x0001__x0001__x0001__x0001_3@_x0001__x0001__x0001__x0001__x0001__x0001_5@_x0001__x0001__x0001__x0001__x0001__x0001_5@_x0001__x0001__x0001__x0001__x0001__x0001_5@_x0001__x0001__x0001__x0001__x0001__x0001_2@_x0001__x0001__x0001__x0001__x0001__x0002__x0001__x0001_4@_x0001__x0001__x0001__x0001__x0001__x0001_1@_x0001__x0001__x0001__x0001__x0001__x0001_5@_x0001__x0001__x0001__x0001__x0001__x0001_.@_x0001__x0001__x0001__x0001__x0001__x0001_6@_x0001__x0001__x0001__x0001__x0001__x0001_6@_x0001__x0001__x0001__x0001__x0001__x0001_4@_x0001__x0001__x0001__x0001__x0001__x0001_3@_x0001__x0001__x0001__x0001__x0001__x0001_5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1@_x0001__x0001__x0001__x0001__x0001__x0001_4@_x0001__x0001__x0001__x0001__x0001__x0001_3@_x0001__x0001__x0001__x0001__x0001__x0001_4@_x0001__x0001__x0001__x0001__x0001__x0001_4@_x0001__x0001__x0001__x0001__x0001__x0001_3@_x0001__x0001__x0001__x0001__x0001__x0001_2@_x0001__x0001__x0001__x0001__x0001__x0001_2@_x0001__x0001__x0001__x0001__x0001__x0001_0@_x0001__x0002__x0001__x0001__x0001__x0001__x0001__x0001_4@_x0001__x0001__x0001__x0001__x0001__x0001_5@_x0001__x0001__x0001__x0001__x0001__x0001_5@_x0001__x0001__x0001__x0001__x0001__x0001_5@_x0001__x0001__x0001__x0001__x0001__x0001_2@_x0001__x0001__x0001__x0001__x0001__x0001_3@_x0001__x0001__x0001__x0001__x0001__x0001_9@_x0001__x0001__x0001__x0001__x0001__x0001_6@_x0001__x0001__x0001__x0001__x0001__x0001_1@_x0001__x0001__x0001__x0001__x0001__x0001_5@_x0001__x0001__x0001__x0001__x0001__x0001_3@_x0001__x0001__x0001__x0001__x0001__x0001_3@_x0001__x0001__x0001__x0001__x0001__x0001_2@_x0001__x0001__x0001__x0001__x0001__x0001_0@_x0001__x0001__x0001__x0001__x0001__x0001_.@_x0001__x0001__x0001__x0001__x0001__x0001_2@_x0001__x0001__x0001__x0001__x0001__x0001_0@_x0001__x0001__x0001__x0001__x0001__x0001_6@_x0001__x0001__x0001__x0001__x0001__x0001_2@_x0001__x0001__x0001__x0001__x0001__x0001_6@_x0001__x0001__x0001__x0001__x0001__x0001_4@_x0001__x0001__x0001__x0001__x0001__x0001_1@_x0001__x0001__x0001__x0001__x0001__x0001_,@_x0001__x0001__x0001__x0001__x0001__x0001_0@_x0001__x0001__x0001__x0001__x0001__x0001_3@_x0001__x0001__x0001__x0001__x0001__x0001_4@_x0001__x0001__x0001__x0001__x0001__x0001_5@_x0001__x0001__x0001__x0001__x0001__x0001_5@_x0001__x0001__x0001__x0001__x0001__x0001_4@_x0001__x0001__x0001__x0001__x0001__x0001_1@_x0001__x0001__x0001__x0001__x0001__x0001_1@_x0001__x0001__x0001__x0001__x0001__x0002__x0001__x0001_7@_x0001__x0001__x0001__x0001__x0001__x0001_3@_x0001__x0001__x0001__x0001__x0001__x0001_5@_x0001__x0001__x0001__x0001__x0001__x0001_2@_x0001__x0001__x0001__x0001__x0001__x0001_4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5@_x0001__x0001__x0001__x0001__x0001__x0001_2@_x0001__x0001__x0001__x0001__x0001__x0001_2@_x0001__x0001__x0001__x0001__x0001__x0001_.@_x0001__x0001__x0001__x0001__x0001__x0001_4@_x0001__x0001__x0001__x0001__x0001__x0001_3@_x0001__x0001__x0001__x0001__x0001__x0001_7@_x0001__x0001__x0001__x0001__x0001__x0001_6@_x0001__x0001__x0001__x0001__x0001__x0001_0@_x0001__x0001__x0001__x0001__x0001__x0001_3@_x0001__x0001__x0001__x0001__x0001__x0001_5@_x0001__x0001__x0001__x0001__x0001__x0001_2@_x0001__x0001__x0001__x0001__x0001__x0001_,@_x0001__x0001__x0001__x0001__x0001__x0001_6@_x0001__x0001__x0001__x0001__x0001__x0001_4@_x0001__x0001__x0001__x0001__x0001__x0001_0@_x0001__x0001__x0001__x0001__x0001__x0001_3@_x0001__x0001__x0001__x0001__x0001__x0001_3@_x0001__x0001__x0001__x0001__x0001__x0001_3@_x0001__x0001__x0001__x0001__x0001__x0001_4@_x0001__x0001__x0001__x0001__x0001__x0001_5@_x0001__x0002__x0001__x0001__x0001__x0001__x0001__x0001_5@_x0001__x0001__x0001__x0001__x0001__x0001_4@_x0001__x0001__x0001__x0001__x0001__x0001_3@_x0001__x0001__x0001__x0001__x0001__x0001_4@_x0001__x0001__x0001__x0001__x0001__x0001_3@_x0001__x0001__x0001__x0001__x0001__x0001_2@_x0001__x0001__x0001__x0001__x0001__x0001_8@_x0001__x0001__x0001__x0001__x0001__x0001_1@_x0001__x0001__x0001__x0001__x0001__x0001_3@_x0001__x0001__x0001__x0001__x0001__x0001_5@_x0001__x0001__x0001__x0001__x0001__x0001_5@_x0001__x0001__x0001__x0001__x0001__x0001_0@_x0001__x0001__x0001__x0001__x0001__x0001_5@_x0001__x0001__x0001__x0001__x0001__x0001_5@_x0001__x0001__x0001__x0001__x0001__x0001_6@_x0001__x0001__x0001__x0001__x0001__x0001_6@_x0001__x0001__x0001__x0001__x0001__x0001_8@_x0001__x0001__x0001__x0001__x0001__x0001_5@_x0001__x0001__x0001__x0001__x0001__x0001_1@_x0001__x0001__x0001__x0001__x0001__x0001_2@_x0001__x0001__x0001__x0001__x0001__x0001_2@_x0001__x0001__x0001__x0001__x0001__x0001_2@_x0001__x0001__x0001__x0001__x0001__x0001_5@_x0001__x0001__x0001__x0001__x0001__x0001_.@_x0001__x0001__x0001__x0001__x0001__x0001_0@_x0001__x0001__x0001__x0001__x0001__x0001_3@_x0001__x0001__x0001__x0001__x0001__x0001_3@_x0001__x0001__x0001__x0001__x0001__x0001_6@_x0001__x0001__x0001__x0001__x0001__x0001_1@_x0001__x0001__x0001__x0001__x0001__x0001_4@_x0001__x0001__x0001__x0001__x0001__x0001_4@_x0001__x0001__x0001__x0001__x0001__x0002__x0001__x0001_6@_x0001__x0001__x0001__x0001__x0001__x0001_5@_x0001__x0001__x0001__x0001__x0001__x0001_.@_x0001__x0001__x0001__x0001__x0001__x0001_4@_x0001__x0001__x0001__x0001__x0001__x0001_.@_x0001__x0001__x0001__x0001__x0001__x0001_4@_x0001__x0001__x0001__x0001__x0001__x0001_2@_x0001__x0001__x0001__x0001__x0001__x0001_5@_x0001__x0001__x0001__x0001__x0001__x0001_2@_x0001__x0001__x0001__x0001__x0001__x0001_4@_x0001__x0001__x0001__x0001__x0001__x0001_1@_x0001__x0001__x0001__x0001__x0001__x0001_.@_x0001__x0001__x0001__x0001__x0001__x0001_2@_x0001__x0001__x0001__x0001__x0001__x0001_7@_x0001__x0001__x0001__x0001__x0001__x0001_7@_x0001__x0001__x0001__x0001__x0001__x0001_6@_x0001__x0001__x0001__x0001__x0001__x0001_3@_x0001__x0001__x0001__x0001__x0001__x0001_2@_x0001__x0001__x0001__x0001__x0001__x0001_4@_x0001__x0001__x0001__x0001__x0001__x0001_1@_x0001__x0001__x0001__x0001__x0001__x0001_0@_x0001__x0001__x0001__x0001__x0001__x0001_4@_x0001__x0001__x0001__x0001__x0001__x0001_0@_x0001__x0001__x0001__x0001__x0001__x0001_4@_x0001__x0001__x0001__x0001__x0001__x0001_2@_x0001__x0001__x0001__x0001__x0001__x0001_0@_x0001__x0001__x0001__x0001__x0001__x0001_5@_x0001__x0001__x0001__x0001__x0001__x0001_2@_x0001__x0001__x0001__x0001__x0001__x0001_.@_x0001__x0001__x0001__x0001__x0001__x0001_2@_x0001__x0001__x0001__x0001__x0001__x0001_3@_x0001__x0001__x0001__x0001__x0001__x0001_4@_x0001__x0002__x0001__x0001__x0001__x0001__x0001__x0001_2@_x0001__x0001__x0001__x0001__x0001__x0001_4@_x0001__x0001__x0001__x0001__x0001__x0001_1@_x0001__x0001__x0001__x0001__x0001__x0001_3@_x0001__x0001__x0001__x0001__x0001__x0001_,@_x0001__x0001__x0001__x0001__x0001__x0001_1@_x0001__x0001__x0001__x0001__x0001__x0001_4@_x0001__x0001__x0001__x0001__x0001__x0001_,@_x0001__x0001__x0001__x0001__x0001__x0001_3@_x0001__x0001__x0001__x0001__x0001__x0001_0@_x0001__x0001__x0001__x0001__x0001__x0001_4@_x0001__x0001__x0001__x0001__x0001__x0001_5@_x0001__x0001__x0001__x0001__x0001__x0001_4@_x0001__x0001__x0001__x0001__x0001__x0001_4@_x0001__x0001__x0001__x0001__x0001__x0001_5@_x0001__x0001__x0001__x0001__x0001__x0001_6@_x0001__x0001__x0001__x0001__x0001__x0001_.@_x0001__x0001__x0001__x0001__x0001__x0001_4@_x0001__x0001__x0001__x0001__x0001__x0001_5@_x0001__x0001__x0001__x0001__x0001__x0001_5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2@_x0001__x0001__x0001__x0001__x0001__x0002__x0001__x0001_6@_x0001__x0001__x0001__x0001__x0001__x0001_8@_x0001__x0001__x0001__x0001__x0001__x0001_2@_x0001__x0001__x0001__x0001__x0001__x0001_5@_x0001__x0001__x0001__x0001__x0001__x0001_3@_x0001__x0001__x0001__x0001__x0001__x0001_2@_x0001__x0001__x0001__x0001__x0001__x0001_4@_x0001__x0001__x0001__x0001__x0001__x0001_3@_x0001__x0001__x0001__x0001__x0001__x0001_2@_x0001__x0001__x0001__x0001__x0001__x0001_4@_x0001__x0001__x0001__x0001__x0001__x0001_5@_x0001__x0001__x0001__x0001__x0001__x0001_2@_x0001__x0001__x0001__x0001__x0001__x0001_5@_x0001__x0001__x0001__x0001__x0001__x0001_3@_x0001__x0001__x0001__x0001__x0001__x0001_5@_x0001__x0001__x0001__x0001__x0001__x0001_7@_x0001__x0001__x0001__x0001__x0001__x0001_0@_x0001__x0001__x0001__x0001__x0001__x0001_6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4@_x0001__x0001__x0001__x0001__x0001__x0001_6@_x0001__x0001__x0001__x0001__x0001__x0001_1@_x0001__x0001__x0001__x0001__x0001__x0001_7@_x0001__x0001__x0001__x0001__x0001__x0001_6@_x0001__x0001__x0001__x0001__x0001__x0001_2@_x0001__x0001__x0001__x0001__x0001__x0001_5@_x0001__x0001__x0001__x0001__x0001__x0001_.@</t>
  </si>
  <si>
    <t>ad3a09303658e006a5a2502838b9dea3_x0001__x0002__x0001__x0001__x0001__x0001__x0001__x0001_2@_x0001__x0001__x0001__x0001__x0001__x0001_2@_x0001__x0001__x0001__x0001__x0001__x0001_5@_x0001__x0001__x0001__x0001__x0001__x0001_8@_x0001__x0001__x0001__x0001__x0001__x0001_4@_x0001__x0001__x0001__x0001__x0001__x0001_5@_x0001__x0001__x0001__x0001__x0001__x0001_3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5@_x0001__x0001__x0001__x0001__x0001__x0001_3@_x0001__x0001__x0001__x0001__x0001__x0001_1@_x0001__x0001__x0001__x0001__x0001__x0001_4@_x0001__x0001__x0001__x0001__x0001__x0001_3@_x0001__x0001__x0001__x0001__x0001__x0001_3@_x0001__x0001__x0001__x0001__x0001__x0001_2@_x0001__x0001__x0001__x0001__x0001__x0001_0@_x0001__x0001__x0001__x0001__x0001__x0001_1@_x0001__x0001__x0001__x0001__x0001__x0001_0@_x0001__x0001__x0001__x0001__x0001__x0001_3@_x0001__x0001__x0001__x0001__x0001__x0001_8@_x0001__x0001__x0001__x0001__x0001__x0001_,@_x0001__x0001__x0001__x0001__x0001__x0001_1@_x0001__x0001__x0001__x0001__x0001__x0001_5@_x0001__x0001__x0001__x0001__x0001__x0001_,@_x0001__x0001__x0001__x0001__x0001__x0001_4@_x0001__x0001__x0001__x0001__x0001__x0001_5@_x0001__x0001__x0001__x0001__x0001__x0002__x0001__x0001_7@_x0001__x0001__x0001__x0001__x0001__x0001_,@_x0001__x0001__x0001__x0001__x0001__x0001_3@_x0001__x0001__x0001__x0001__x0001__x0001_7@_x0001__x0001__x0001__x0001__x0001__x0001_4@_x0001__x0001__x0001__x0001__x0001__x0001_2@_x0001__x0001__x0001__x0001__x0001__x0001_3@_x0001__x0001__x0001__x0001__x0001__x0001_4@_x0001__x0001__x0001__x0001__x0001__x0001_0@_x0001__x0001__x0001__x0001__x0001__x0001_2@_x0001__x0001__x0001__x0001__x0001__x0001_5@_x0001__x0001__x0001__x0001__x0001__x0001_9@_x0001__x0001__x0001__x0001__x0001__x0001_5@_x0001__x0001__x0001__x0001__x0001__x0001_6@_x0001__x0001__x0001__x0001__x0001__x0001_4@_x0001__x0001__x0001__x0001__x0001__x0001_4@_x0001__x0001__x0001__x0001__x0001__x0001_7@_x0001__x0001__x0001__x0001__x0001__x0001_7@_x0001__x0001__x0001__x0001__x0001__x0001_3@_x0001__x0001__x0001__x0001__x0001__x0001_5@_x0001__x0001__x0001__x0001__x0001__x0001_5@_x0001__x0001__x0001__x0001__x0001__x0001_4@_x0001__x0001__x0001__x0001__x0001__x0001_3@_x0001__x0001__x0001__x0001__x0001__x0001_4@_x0001__x0001__x0001__x0001__x0001__x0001_,@_x0001__x0001__x0001__x0001__x0001__x0001_3@_x0001__x0001__x0001__x0001__x0001__x0001_5@_x0001__x0001__x0001__x0001__x0001__x0001_3@_x0001__x0001__x0001__x0001__x0001__x0001_4@_x0001__x0001__x0001__x0001__x0001__x0001_2@_x0001__x0001__x0001__x0001__x0001__x0001_0@_x0001__x0001__x0001__x0001__x0001__x0001_5@_x0001__x0002__x0001__x0001__x0001__x0001__x0001__x0001_3@_x0001__x0001__x0001__x0001__x0001__x0001_2@_x0001__x0001__x0001__x0001__x0001__x0001_1@_x0001__x0001__x0001__x0001__x0001__x0001_3@_x0001__x0001__x0001__x0001__x0001__x0001_2@_x0001__x0001__x0001__x0001__x0001__x0001_3@_x0001__x0001__x0001__x0001__x0001__x0001_4@_x0001__x0001__x0001__x0001__x0001__x0001_4@_x0001__x0001__x0001__x0001__x0001__x0001_4@_x0001__x0001__x0001__x0001__x0001__x0001_0@_x0001__x0001__x0001__x0001__x0001__x0001_0@_x0001__x0001__x0001__x0001__x0001__x0001_8@_x0001__x0001__x0001__x0001__x0001__x0001_0@_x0001__x0001__x0001__x0001__x0001__x0001_.@_x0001__x0001__x0001__x0001__x0001__x0001_0@_x0001__x0001__x0001__x0001__x0001__x0001_7@_x0001__x0001__x0001__x0001__x0001__x0001_5@_x0001__x0001__x0001__x0001__x0001__x0001_2@_x0001__x0001__x0001__x0001__x0001__x0001_6@_x0001__x0001__x0001__x0001__x0001__x0001_5@_x0001__x0001__x0001__x0001__x0001__x0001_.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6@_x0001__x0001__x0001__x0001__x0001__x0001_2@_x0001__x0001__x0001__x0001__x0001__x0001_4@_x0001__x0001__x0001__x0001__x0001__x0001_6@_x0001__x0001__x0001__x0001__x0001__x0002__x0001__x0001_5@_x0001__x0001__x0001__x0001__x0001__x0001_6@_x0001__x0001__x0001__x0001__x0001__x0001_5@_x0001__x0001__x0001__x0001__x0001__x0001_4@_x0001__x0001__x0001__x0001__x0001__x0001_6@_x0001__x0001__x0001__x0001__x0001__x0001_4@_x0001__x0001__x0001__x0001__x0001__x0001_4@_x0001__x0001__x0001__x0001__x0001__x0001_5@_x0001__x0001__x0001__x0001__x0001__x0001_4@_x0001__x0001__x0001__x0001__x0001__x0001_6@_x0001__x0001__x0001__x0001__x0001__x0001_5@_x0001__x0001__x0001__x0001__x0001__x0001_4@_x0001__x0001__x0001__x0001__x0001__x0001_9@_x0001__x0001__x0001__x0001__x0001__x0001_0@_x0001__x0001__x0001__x0001__x0001__x0001_5@_x0001__x0001__x0001__x0001__x0001__x0001_9@_x0001__x0001__x0001__x0001__x0001__x0001_6@_x0001__x0001__x0001__x0001__x0001__x0001_7@_x0001__x0001__x0001__x0001__x0001__x0001_2@_x0001__x0001__x0001__x0001__x0001__x0001_0@_x0001__x0001__x0001__x0001__x0001__x0001_6@_x0001__x0001__x0001__x0001__x0001__x0001_9@_x0001__x0001__x0001__x0001__x0001__x0001_4@_x0001__x0001__x0001__x0001__x0001__x0001_5@_x0001__x0001__x0001__x0001__x0001__x0001_.@_x0001__x0001__x0001__x0001__x0001__x0001_6@_x0001__x0001__x0001__x0001__x0001__x0001_5@_x0001__x0001__x0001__x0001__x0001__x0001_4@_x0001__x0001__x0001__x0001__x0001__x0001_,@_x0001__x0001__x0001__x0001__x0001__x0001_1@_x0001__x0001__x0001__x0001__x0001__x0001_9@_x0001__x0001__x0001__x0001__x0001__x0001_4@_x0001__x0002__x0001__x0001__x0001__x0001__x0001__x0001_5@_x0001__x0001__x0001__x0001__x0001__x0001_4@_x0001__x0001__x0001__x0001__x0001__x0001_9@_x0001__x0001__x0001__x0001__x0001__x0001_0@_x0001__x0001__x0001__x0001__x0001__x0001_3@_x0001__x0001__x0001__x0001__x0001__x0001_2@_x0001__x0001__x0001__x0001__x0001__x0001_2@_x0001__x0001__x0001__x0001__x0001__x0001_6@_x0001__x0001__x0001__x0001__x0001__x0001_8@_x0001__x0001__x0001__x0001__x0001__x0001_2@_x0001__x0001__x0001__x0001__x0001__x0001_6@_x0001__x0001__x0001__x0001__x0001__x0001_7@_x0001__x0001__x0001__x0001__x0001__x0001_5@_x0001__x0001__x0001__x0001__x0001__x0001_1@_x0001__x0001__x0001__x0001__x0001__x0001_3@_x0001__x0001__x0001__x0001__x0001__x0001_8@_x0001__x0001__x0001__x0001__x0001__x0001_4@_x0001__x0001__x0001__x0001__x0001__x0001_4@_x0001__x0001__x0001__x0001__x0001__x0001_.@_x0001__x0001__x0001__x0001__x0001__x0001_4@_x0001__x0001__x0001__x0001__x0001__x0001_4@_x0001__x0001__x0001__x0001__x0001__x0001_5@_x0001__x0001__x0001__x0001__x0001__x0001_4@_x0001__x0001__x0001__x0001__x0001__x0001_4@_x0001__x0001__x0001__x0001__x0001__x0001_.@_x0001__x0001__x0001__x0001__x0001__x0001_6@_x0001__x0001__x0001__x0001__x0001__x0001_0@_x0001__x0001__x0001__x0001__x0001__x0001_7@_x0001__x0001__x0001__x0001__x0001__x0001_.@_x0001__x0001__x0001__x0001__x0001__x0001_2@_x0001__x0001__x0001__x0001__x0001__x0001_0@_x0001__x0001__x0001__x0001__x0001__x0002__x0001__x0001_0@_x0001__x0001__x0001__x0001__x0001__x0001_3@_x0001__x0001__x0001__x0001__x0001__x0001_5@_x0001__x0001__x0001__x0001__x0001__x0001_2@_x0001__x0001__x0001__x0001__x0001__x0001_4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.@_x0001__x0001__x0001__x0001__x0001__x0001_5@_x0001__x0001__x0001__x0001__x0001__x0001_4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3@_x0001__x0001__x0001__x0001__x0001__x0001_4@_x0001__x0001__x0001__x0001__x0001__x0001_5@_x0001__x0001__x0001__x0001__x0001__x0001_2@_x0001__x0001__x0001__x0001__x0001__x0001_.@_x0001__x0001__x0001__x0001__x0001__x0001_4@_x0001__x0001__x0001__x0001__x0001__x0001_4@_x0001__x0001__x0001__x0001__x0001__x0001_0@_x0001__x0001__x0001__x0001__x0001__x0001_2@_x0001__x0001__x0001__x0001__x0001__x0001_6@_x0001__x0001__x0001__x0001__x0001__x0001_7@_x0001__x0001__x0001__x0001__x0001__x0001_5@_x0001__x0002__x0001__x0001__x0001__x0001__x0001__x0001_5@_x0001__x0001__x0001__x0001__x0001__x0001_2@_x0001__x0001__x0001__x0001__x0001__x0001_4@_x0001__x0001__x0001__x0001__x0001__x0001_3@_x0001__x0001__x0001__x0001__x0001__x0001_5@_x0001__x0001__x0001__x0001__x0001__x0001_1@_x0001__x0001__x0001__x0001__x0001__x0001_3@_x0001__x0001__x0001__x0001__x0001__x0001_3@_x0001__x0001__x0001__x0001__x0001__x0001_1@_x0001__x0001__x0001__x0001__x0001__x0001_6@_x0001__x0001__x0001__x0001__x0001__x0001_3@_x0001__x0001__x0001__x0001__x0001__x0001_2@_x0001__x0001__x0001__x0001__x0001__x0001_2@_x0001__x0001__x0001__x0001__x0001__x0001_5@_x0001__x0001__x0001__x0001__x0001__x0001_6@_x0001__x0001__x0001__x0001__x0001__x0001_4@_x0001__x0001__x0001__x0001__x0001__x0001_1@_x0001__x0001__x0001__x0001__x0001__x0001_2@_x0001__x0001__x0001__x0001__x0001__x0001_4@_x0001__x0001__x0001__x0001__x0001__x0001_7@_x0001__x0001__x0001__x0001__x0001__x0001_2@_x0001__x0001__x0001__x0001__x0001__x0001_8@_x0001__x0001__x0001__x0001__x0001__x0001_2@_x0001__x0001__x0001__x0001__x0001__x0001_2@_x0001__x0001__x0001__x0001__x0001__x0001_9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0002__x0001__x0001_2@_x0001__x0001__x0001__x0001__x0001__x0001_0@_x0001__x0001__x0001__x0001__x0001__x0001_2@_x0001__x0001__x0001__x0001__x0001__x0001_5@_x0001__x0001__x0001__x0001__x0001__x0001_6@_x0001__x0001__x0001__x0001__x0001__x0001_1@_x0001__x0001__x0001__x0001__x0001__x0001_5@_x0001__x0001__x0001__x0001__x0001__x0001_2@_x0001__x0001__x0001__x0001__x0001__x0001_1@_x0001__x0001__x0001__x0001__x0001__x0001_2@_x0001__x0001__x0001__x0001__x0001__x0001_5@_x0001__x0001__x0001__x0001__x0001__x0001_3@_x0001__x0001__x0001__x0001__x0001__x0001_3@_x0001__x0001__x0001__x0001__x0001__x0001_1@_x0001__x0001__x0001__x0001__x0001__x0001_3@_x0001__x0001__x0001__x0001__x0001__x0001_4@_x0001__x0001__x0001__x0001__x0001__x0001_,@_x0001__x0001__x0001__x0001__x0001__x0001_3@_x0001__x0001__x0001__x0001__x0001__x0001_4@_x0001__x0001__x0001__x0001__x0001__x0001_5@_x0001__x0001__x0001__x0001__x0001__x0001_5@_x0001__x0001__x0001__x0001__x0001__x0001_1@_x0001__x0001__x0001__x0001__x0001__x0001_3@_x0001__x0001__x0001__x0001__x0001__x0001_9@_x0001__x0001__x0001__x0001__x0001__x0001_4@_x0001__x0001__x0001__x0001__x0001__x0001_2@_x0001__x0001__x0001__x0001__x0001__x0001_4@_x0001__x0001__x0001__x0001__x0001__x0001_3@_x0001__x0001__x0001__x0001__x0001__x0001_1@_x0001__x0001__x0001__x0001__x0001__x0001_6@_x0001__x0001__x0001__x0001__x0001__x0001_5@_x0001__x0001__x0001__x0001__x0001__x0001_1@_x0001__x0002__x0001__x0001__x0001__x0001__x0001__x0001_8@_x0001__x0001__x0001__x0001__x0001__x0001_4@_x0001__x0001__x0001__x0001__x0001__x0001_2@_x0001__x0001__x0001__x0001__x0001__x0001_1@_x0001__x0001__x0001__x0001__x0001__x0001_.@_x0001__x0001__x0001__x0001__x0001__x0001_0@_x0001__x0001__x0001__x0001__x0001__x0001_6@_x0001__x0001__x0001__x0001__x0001__x0001_4@_x0001__x0001__x0001__x0001__x0001__x0001_8@_x0001__x0001__x0001__x0001__x0001__x0001_2@_x0001__x0001__x0001__x0001__x0001__x0001_3@_x0001__x0001__x0001__x0001__x0001__x0001_4@_x0001__x0001__x0001__x0001__x0001__x0001_.@_x0001__x0001__x0001__x0001__x0001__x0001_5@_x0001__x0001__x0001__x0001__x0001__x0001_3@_x0001__x0001__x0001__x0001__x0001__x0001_5@_x0001__x0001__x0001__x0001__x0001__x0001_3@_x0001__x0001__x0001__x0001__x0001__x0001_5@_x0001__x0001__x0001__x0001__x0001__x0001_2@_x0001__x0001__x0001__x0001__x0001__x0001_2@_x0001__x0001__x0001__x0001__x0001__x0001_7@_x0001__x0001__x0001__x0001__x0001__x0001_.@_x0001__x0001__x0001__x0001__x0001__x0001_5@_x0001__x0001__x0001__x0001__x0001__x0001_2@_x0001__x0001__x0001__x0001__x0001__x0001_4@_x0001__x0001__x0001__x0001__x0001__x0001_0@_x0001__x0001__x0001__x0001__x0001__x0001_4@_x0001__x0001__x0001__x0001__x0001__x0001_5@_x0001__x0001__x0001__x0001__x0001__x0001_8@_x0001__x0001__x0001__x0001__x0001__x0001_5@_x0001__x0001__x0001__x0001__x0001__x0001_2@_x0001__x0001__x0001__x0001__x0001__x0002__x0001__x0001_3@_x0001__x0001__x0001__x0001__x0001__x0001_1@_x0001__x0001__x0001__x0001__x0001__x0001_4@_x0001__x0001__x0001__x0001__x0001__x0001_4@_x0001__x0001__x0001__x0001__x0001__x0001_3@_x0001__x0001__x0001__x0001__x0001__x0001_9@_x0001__x0001__x0001__x0001__x0001__x0001_2@_x0001__x0001__x0001__x0001__x0001__x0001_5@_x0001__x0001__x0001__x0001__x0001__x0001_1@_x0001__x0001__x0001__x0001__x0001__x0001_8@_x0001__x0001__x0001__x0001__x0001__x0001_3@_x0001__x0001__x0001__x0001__x0001__x0001_9@_x0001__x0001__x0001__x0001__x0001__x0001_1@_x0001__x0001__x0001__x0001__x0001__x0001_1@_x0001__x0001__x0001__x0001__x0001__x0001_2@_x0001__x0001__x0001__x0001__x0001__x0001_1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6@_x0001__x0001__x0001__x0001__x0001__x0001_4@_x0001__x0001__x0001__x0001__x0001__x0001_0@_x0001__x0001__x0001__x0001__x0001__x0001_3@_x0001__x0001__x0001__x0001__x0001__x0001_2@_x0001__x0001__x0001__x0001__x0001__x0001_5@_x0001__x0001__x0001__x0001__x0001__x0001_4@_x0001__x0001__x0001__x0001__x0001__x0001_4@_x0001__x0001__x0001__x0001__x0001__x0001_4@_x0001__x0001__x0001__x0001__x0001__x0001_2@_x0001__x0002__x0001__x0001__x0001__x0001__x0001__x0001_0@_x0001__x0001__x0001__x0001__x0001__x0001_6@_x0001__x0001__x0001__x0001__x0001__x0001_0@_x0001__x0001__x0001__x0001__x0001__x0001_2@_x0001__x0001__x0001__x0001__x0001__x0001_5@_x0001__x0001__x0001__x0001__x0001__x0001_4@_x0001__x0001__x0001__x0001__x0001__x0001_4@_x0001__x0001__x0001__x0001__x0001__x0001_,@_x0001__x0001__x0001__x0001__x0001__x0001_3@_x0001__x0001__x0001__x0001__x0001__x0001_5@_x0001__x0001__x0001__x0001__x0001__x0001_6@_x0001__x0001__x0001__x0001__x0001__x0001_0@_x0001__x0001__x0001__x0001__x0001__x0001_6@_x0001__x0001__x0001__x0001__x0001__x0001_2@_x0001__x0001__x0001__x0001__x0001__x0001_5@_x0001__x0001__x0001__x0001__x0001__x0001_2@_x0001__x0001__x0001__x0001__x0001__x0001_2@_x0001__x0001__x0001__x0001__x0001__x0001_7@_x0001__x0001__x0001__x0001__x0001__x0001_3@_x0001__x0001__x0001__x0001__x0001__x0001_5@_x0001__x0001__x0001__x0001__x0001__x0001_3@_x0001__x0001__x0001__x0001__x0001__x0001_0@_x0001__x0001__x0001__x0001__x0001__x0001_5@_x0001__x0001__x0001__x0001__x0001__x0001_.@_x0001__x0001__x0001__x0001__x0001__x0001_8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0002__x0001__x0001_7@_x0001__x0001__x0001__x0001__x0001__x0001_3@_x0001__x0001__x0001__x0001__x0001__x0001_3@_x0001__x0001__x0001__x0001__x0001__x0001_2@_x0001__x0001__x0001__x0001__x0001__x0001_6@_x0001__x0001__x0001__x0001__x0001__x0001_5@_x0001__x0001__x0001__x0001__x0001__x0001_5@_x0001__x0001__x0001__x0001__x0001__x0001_7@_x0001__x0001__x0001__x0001__x0001__x0001_6@_x0001__x0001__x0001__x0001__x0001__x0001_5@_x0001__x0001__x0001__x0001__x0001__x0001_1@_x0001__x0001__x0001__x0001__x0001__x0001_6@_x0001__x0001__x0001__x0001__x0001__x0001_,@_x0001__x0001__x0001__x0001__x0001__x0001_1@_x0001__x0001__x0001__x0001__x0001__x0001_7@_x0001__x0001__x0001__x0001__x0001__x0001_4@_x0001__x0001__x0001__x0001__x0001__x0001_5@_x0001__x0001__x0001__x0001__x0001__x0001_3@_x0001__x0001__x0001__x0001__x0001__x0001_4@_x0001__x0001__x0001__x0001__x0001__x0001_3@_x0001__x0001__x0001__x0001__x0001__x0001_5@_x0001__x0001__x0001__x0001__x0001__x0001_7@_x0001__x0001__x0001__x0001__x0001__x0001_0@_x0001__x0001__x0001__x0001__x0001__x0001_5@_x0001__x0001__x0001__x0001__x0001__x0001_4@_x0001__x0001__x0001__x0001__x0001__x0001_6@_x0001__x0001__x0001__x0001__x0001__x0001_,@_x0001__x0001__x0001__x0001__x0001__x0001_3@_x0001__x0001__x0001__x0001__x0001__x0001_6@_x0001__x0001__x0001__x0001__x0001__x0001_4@_x0001__x0001__x0001__x0001__x0001__x0001_5@_x0001__x0001__x0001__x0001__x0001__x0001_1@_x0001__x0002__x0001__x0001__x0001__x0001__x0001__x0001_2@_x0001__x0001__x0001__x0001__x0001__x0001_4@_x0001__x0001__x0001__x0001__x0001__x0001_6@_x0001__x0001__x0001__x0001__x0001__x0001_2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4@_x0001__x0001__x0001__x0001__x0001__x0001_5@_x0001__x0001__x0001__x0001__x0001__x0001_0@_x0001__x0001__x0001__x0001__x0001__x0001_3@_x0001__x0001__x0001__x0001__x0001__x0001_4@_x0001__x0001__x0001__x0001__x0001__x0001_9@_x0001__x0001__x0001__x0001__x0001__x0001_2@_x0001__x0001__x0001__x0001__x0001__x0001_0@_x0001__x0001__x0001__x0001__x0001__x0001_0@_x0001__x0001__x0001__x0001__x0001__x0001_4@_x0001__x0001__x0001__x0001__x0001__x0001_3@_x0001__x0001__x0001__x0001__x0001__x0001_6@_x0001__x0001__x0001__x0001__x0001__x0001_.@_x0001__x0001__x0001__x0001__x0001__x0001_3@_x0001__x0001__x0001__x0001__x0001__x0001_9@_x0001__x0001__x0001__x0001__x0001__x0001_3@_x0001__x0001__x0001__x0001__x0001__x0001_2@_x0001__x0001__x0001__x0001__x0001__x0001_1@_x0001__x0001__x0001__x0001__x0001__x0001_6@_x0001__x0001__x0001__x0001__x0001__x0001_3@_x0001__x0001__x0001__x0001__x0001__x0001_0@_x0001__x0001__x0001__x0001__x0001__x0002__x0001__x0001_1@_x0001__x0001__x0001__x0001__x0001__x0001_8@_x0001__x0001__x0001__x0001__x0001__x0001_3@_x0001__x0001__x0001__x0001__x0001__x0001_4@_x0001__x0001__x0001__x0001__x0001__x0001_0@_x0001__x0001__x0001__x0001__x0001__x0001_2@_x0001__x0001__x0001__x0001__x0001__x0001_5@_x0001__x0001__x0001__x0001__x0001__x0001_5@_x0001__x0001__x0001__x0001__x0001__x0001_4@_x0001__x0001__x0001__x0001__x0001__x0001_1@_x0001__x0001__x0001__x0001__x0001__x0001_1@_x0001__x0001__x0001__x0001__x0001__x0001_2@_x0001__x0001__x0001__x0001__x0001__x0001_6@_x0001__x0001__x0001__x0001__x0001__x0001_5@_x0001__x0001__x0001__x0001__x0001__x0001_2@_x0001__x0001__x0001__x0001__x0001__x0001_7@_x0001__x0001__x0001__x0001__x0001__x0001_4@_x0001__x0001__x0001__x0001__x0001__x0001_3@_x0001__x0001__x0001__x0001__x0001__x0001_4@_x0001__x0001__x0001__x0001__x0001__x0001_5@_x0001__x0001__x0001__x0001__x0001__x0001_.@_x0001__x0001__x0001__x0001__x0001__x0001_3@_x0001__x0001__x0001__x0001__x0001__x0001_4@_x0001__x0001__x0001__x0001__x0001__x0001_2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3@_x0001__x0001__x0001__x0001__x0001__x0001_5@_x0001__x0002__x0001__x0001__x0001__x0001__x0001__x0001_6@_x0001__x0001__x0001__x0001__x0001__x0001_7@_x0001__x0001__x0001__x0001__x0001__x0001_5@_x0001__x0001__x0001__x0001__x0001__x0001_5@_x0001__x0001__x0001__x0001__x0001__x0001_2@_x0001__x0001__x0001__x0001__x0001__x0001_4@_x0001__x0001__x0001__x0001__x0001__x0001_2@_x0001__x0001__x0001__x0001__x0001__x0001_5@_x0001__x0001__x0001__x0001__x0001__x0001_7@_x0001__x0001__x0001__x0001__x0001__x0001_4@_x0001__x0001__x0001__x0001__x0001__x0001_.@_x0001__x0001__x0001__x0001__x0001__x0001_7@_x0001__x0001__x0001__x0001__x0001__x0001_6@_x0001__x0001__x0001__x0001__x0001__x0001_6@_x0001__x0001__x0001__x0001__x0001__x0001_0@_x0001__x0001__x0001__x0001__x0001__x0001_.@_x0001__x0001__x0001__x0001__x0001__x0001_0@_x0001__x0001__x0001__x0001__x0001__x0001_3@_x0001__x0001__x0001__x0001__x0001__x0001_9@_x0001__x0001__x0001__x0001__x0001__x0001_5@_x0001__x0001__x0001__x0001__x0001__x0001_5@_x0001__x0001__x0001__x0001__x0001__x0001_6@_x0001__x0001__x0001__x0001__x0001__x0001_5@_x0001__x0001__x0001__x0001__x0001__x0001_.@_x0001__x0001__x0001__x0001__x0001__x0001_3@_x0001__x0001__x0001__x0001__x0001__x0001_2@_x0001__x0001__x0001__x0001__x0001__x0001_2@_x0001__x0001__x0001__x0001__x0001__x0001_5@_x0001__x0001__x0001__x0001__x0001__x0001_3@_x0001__x0001__x0001__x0001__x0001__x0001_5@_x0001__x0001__x0001__x0001__x0001__x0001_3@_x0001__x0001__x0001__x0001__x0001__x0002__x0001__x0001_0@_x0001__x0001__x0001__x0001__x0001__x0001_,@_x0001__x0001__x0001__x0001__x0001__x0001_7@_x0001__x0001__x0001__x0001__x0001__x0001_9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4@_x0001__x0001__x0001__x0001__x0001__x0001_3@_x0001__x0001__x0001__x0001__x0001__x0001_6@_x0001__x0001__x0001__x0001__x0001__x0001_2@_x0001__x0001__x0001__x0001__x0001__x0001_4@_x0001__x0001__x0001__x0001__x0001__x0001_5@_x0001__x0001__x0001__x0001__x0001__x0001_4@_x0001__x0001__x0001__x0001__x0001__x0001_2@_x0001__x0001__x0001__x0001__x0001__x0001_2@_x0001__x0001__x0001__x0001__x0001__x0001_4@_x0001__x0001__x0001__x0001__x0001__x0001_9@_x0001__x0001__x0001__x0001__x0001__x0001_0@_x0001__x0001__x0001__x0001__x0001__x0001_,@_x0001__x0001__x0001__x0001__x0001__x0001_3@_x0001__x0001__x0001__x0001__x0001__x0001_3@_x0001__x0001__x0001__x0001__x0001__x0001_6@_x0001__x0001__x0001__x0001__x0001__x0001_4@_x0001__x0001__x0001__x0001__x0001__x0001_6@_x0001__x0001__x0001__x0001__x0001__x0001_6@_x0001__x0001__x0001__x0001__x0001__x0001_0@_x0001__x0001__x0001__x0001__x0001__x0001_0@_x0001__x0001__x0001__x0001__x0001__x0001_4@_x0001__x0002__x0001__x0001__x0001__x0001__x0001__x0001_5@_x0001__x0001__x0001__x0001__x0001__x0001_3@_x0001__x0001__x0001__x0001__x0001__x0001_6@_x0001__x0001__x0001__x0001__x0001__x0001_3@_x0001__x0001__x0001__x0001__x0001__x0001_7@_x0001__x0001__x0001__x0001__x0001__x0001_1@_x0001__x0001__x0001__x0001__x0001__x0001_5@_x0001__x0001__x0001__x0001__x0001__x0001_2@_x0001__x0001__x0001__x0001__x0001__x0001_0@_x0001__x0001__x0001__x0001__x0001__x0001_1@_x0001__x0001__x0001__x0001__x0001__x0001_4@_x0001__x0001__x0001__x0001__x0001__x0001_1@_x0001__x0001__x0001__x0001__x0001__x0001_1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.@_x0001__x0001__x0001__x0001__x0001__x0001_4@_x0001__x0001__x0001__x0001__x0001__x0001_5@_x0001__x0001__x0001__x0001__x0001__x0001_3@_x0001__x0001__x0001__x0001__x0001__x0001_2@_x0001__x0001__x0001__x0001__x0001__x0001_1@_x0001__x0001__x0001__x0001__x0001__x0002__x0001__x0001_4@_x0001__x0001__x0001__x0001__x0001__x0001_0@_x0001__x0001__x0001__x0001__x0001__x0001_5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3@_x0001__x0001__x0001__x0001__x0001__x0001_2@_x0001__x0001__x0001__x0001__x0001__x0001_3@_x0001__x0001__x0001__x0001__x0001__x0001_6@_x0001__x0001__x0001__x0001__x0001__x0001_2@_x0001__x0001__x0001__x0001__x0001__x0001_0@_x0001__x0001__x0001__x0001__x0001__x0001_4@_x0001__x0001__x0001__x0001__x0001__x0001_7@_x0001__x0001__x0001__x0001__x0001__x0001_.@_x0001__x0001__x0001__x0001__x0001__x0001_.@_x0001__x0001__x0001__x0001__x0001__x0001_0@_x0001__x0001__x0001__x0001__x0001__x0001_4@_x0001__x0001__x0001__x0001__x0001__x0001_3@_x0001__x0001__x0001__x0001__x0001__x0001_2@_x0001__x0001__x0001__x0001__x0001__x0001_3@_x0001__x0001__x0001__x0001__x0001__x0001_0@_x0001__x0001__x0001__x0001__x0001__x0001_5@_x0001__x0001__x0001__x0001__x0001__x0001_3@_x0001__x0001__x0001__x0001__x0001__x0001_5@_x0001__x0001__x0001__x0001__x0001__x0001_8@_x0001__x0001__x0001__x0001__x0001__x0001_1@_x0001__x0001__x0001__x0001__x0001__x0001_2@_x0001__x0001__x0001__x0001__x0001__x0001_,@_x0001__x0002__x0001__x0001__x0001__x0001__x0001__x0001_3@_x0001__x0001__x0001__x0001__x0001__x0001_4@_x0001__x0001__x0001__x0001__x0001__x0001_2@_x0001__x0001__x0001__x0001__x0001__x0001_3@_x0001__x0001__x0001__x0001__x0001__x0001_6@_x0001__x0001__x0001__x0001__x0001__x0001_7@_x0001__x0001__x0001__x0001__x0001__x0001_6@_x0001__x0001__x0001__x0001__x0001__x0001_6@_x0001__x0001__x0001__x0001__x0001__x0001_5@_x0001__x0001__x0001__x0001__x0001__x0001_6@_x0001__x0001__x0001__x0001__x0001__x0001_3@_x0001__x0001__x0001__x0001__x0001__x0001_5@_x0001__x0001__x0001__x0001__x0001__x0001_3@_x0001__x0001__x0001__x0001__x0001__x0001_7@_x0001__x0001__x0001__x0001__x0001__x0001_3@_x0001__x0001__x0001__x0001__x0001__x0001_3@_x0001__x0001__x0001__x0001__x0001__x0001_3@_x0001__x0001__x0001__x0001__x0001__x0001_2@_x0001__x0001__x0001__x0001__x0001__x0001_3@_x0001__x0001__x0001__x0001__x0001__x0001_5@_x0001__x0001__x0001__x0001__x0001__x0001_3@_x0001__x0001__x0001__x0001__x0001__x0001_1@_x0001__x0001__x0001__x0001__x0001__x0001_3@_x0001__x0001__x0001__x0001__x0001__x0001_1@_x0001__x0001__x0001__x0001__x0001__x0001_2@_x0001__x0001__x0001__x0001__x0001__x0001_4@_x0001__x0001__x0001__x0001__x0001__x0001_4@_x0001__x0001__x0001__x0001__x0001__x0001_8@_x0001__x0001__x0001__x0001__x0001__x0001_4@_x0001__x0001__x0001__x0001__x0001__x0001_0@_x0001__x0001__x0001__x0001__x0001__x0001_6@_x0001__x0001__x0001__x0001__x0001__x0002__x0001__x0001_5@_x0001__x0001__x0001__x0001__x0001__x0001_4@_x0001__x0001__x0001__x0001__x0001__x0001_3@_x0001__x0001__x0001__x0001__x0001__x0001_5@_x0001__x0001__x0001__x0001__x0001__x0001_4@_x0001__x0001__x0001__x0001__x0001__x0001_2@_x0001__x0001__x0001__x0001__x0001__x0001_2@_x0001__x0001__x0001__x0001__x0001__x0001_3@_x0001__x0001__x0001__x0001__x0001__x0001_6@_x0001__x0001__x0001__x0001__x0001__x0001_7@_x0001__x0001__x0001__x0001__x0001__x0001_1@_x0001__x0001__x0001__x0001__x0001__x0001_1@_x0001__x0001__x0001__x0001__x0001__x0001_.@_x0001__x0001__x0001__x0001__x0001__x0001_2@_x0001__x0001__x0001__x0001__x0001__x0001_4@_x0001__x0001__x0001__x0001__x0001__x0001_4@_x0001__x0001__x0001__x0001__x0001__x0001_5@_x0001__x0001__x0001__x0001__x0001__x0001_,@_x0001__x0001__x0001__x0001__x0001__x0001_3@_x0001__x0001__x0001__x0001__x0001__x0001_.@_x0001__x0001__x0001__x0001__x0001__x0001_4@_x0001__x0001__x0001__x0001__x0001__x0001_9@_x0001__x0001__x0001__x0001__x0001__x0001_9@_x0001__x0001__x0001__x0001__x0001__x0001_1@_x0001__x0001__x0001__x0001__x0001__x0001_2@_x0001__x0001__x0001__x0001__x0001__x0001_2@_x0001__x0001__x0001__x0001__x0001__x0001_2@_x0001__x0001__x0001__x0001__x0001__x0001_7@_x0001__x0001__x0001__x0001__x0001__x0001_2@_x0001__x0001__x0001__x0001__x0001__x0001_3@_x0001__x0001__x0001__x0001__x0001__x0001_0@_x0001__x0001__x0001__x0001__x0001__x0001_2@_x0001__x0002__x0001__x0001__x0001__x0001__x0001__x0001_3@_x0001__x0001__x0001__x0001__x0001__x0001_8@_x0001__x0001__x0001__x0001__x0001__x0001_6@_x0001__x0001__x0001__x0001__x0001__x0001_5@_x0001__x0001__x0001__x0001__x0001__x0001_1@_x0001__x0001__x0001__x0001__x0001__x0001_7@_x0001__x0001__x0001__x0001__x0001__x0001_4@_x0001__x0001__x0001__x0001__x0001__x0001_,@_x0001__x0001__x0001__x0001__x0001__x0001_4@_x0001__x0001__x0001__x0001__x0001__x0001_4@_x0001__x0001__x0001__x0001__x0001__x0001_2@_x0001__x0001__x0001__x0001__x0001__x0001_6@_x0001__x0001__x0001__x0001__x0001__x0001_3@_x0001__x0001__x0001__x0001__x0001__x0001_2@_x0001__x0001__x0001__x0001__x0001__x0001_8@_x0001__x0001__x0001__x0001__x0001__x0001_9@_x0001__x0001__x0001__x0001__x0001__x0001_2@_x0001__x0001__x0001__x0001__x0001__x0001_7@_x0001__x0001__x0001__x0001__x0001__x0001_3@_x0001__x0001__x0001__x0001__x0001__x0001_1@_x0001__x0001__x0001__x0001__x0001__x0001_3@_x0001__x0001__x0001__x0001__x0001__x0001_0@_x0001__x0001__x0001__x0001__x0001__x0001_4@_x0001__x0001__x0001__x0001__x0001__x0001_9@_x0001__x0001__x0001__x0001__x0001__x0001_8@_x0001__x0001__x0001__x0001__x0001__x0001_,@_x0001__x0001__x0001__x0001__x0001__x0001_4@_x0001__x0001__x0001__x0001__x0001__x0001_5@_x0001__x0001__x0001__x0001__x0001__x0001_7@_x0001__x0001__x0001__x0001__x0001__x0001_4@_x0001__x0001__x0001__x0001__x0001__x0001_4@_x0001__x0001__x0001__x0001__x0001__x0002__x0001__x0001_3@_x0001__x0001__x0001__x0001__x0001__x0001_1@_x0001__x0001__x0001__x0001__x0001__x0001_6@_x0001__x0001__x0001__x0001__x0001__x0001_7@_x0001__x0001__x0001__x0001__x0001__x0001_5@_x0001__x0001__x0001__x0001__x0001__x0001_3@_x0001__x0001__x0001__x0001__x0001__x0001_3@_x0001__x0001__x0001__x0001__x0001__x0001_1@_x0001__x0001__x0001__x0001__x0001__x0001_7@_x0001__x0001__x0001__x0001__x0001__x0001_1@_x0001__x0001__x0001__x0001__x0001__x0001_.@_x0001__x0001__x0001__x0001__x0001__x0001_,@_x0001__x0001__x0001__x0001__x0001__x0001_1@_x0001__x0001__x0001__x0001__x0001__x0001_6@_x0001__x0001__x0001__x0001__x0001__x0001_5@_x0001__x0001__x0001__x0001__x0001__x0001_3@_x0001__x0001__x0001__x0001__x0001__x0001_4@_x0001__x0001__x0001__x0001__x0001__x0001_1@_x0001__x0001__x0001__x0001__x0001__x0001_,@_x0001__x0001__x0001__x0001__x0001__x0001_1@_x0001__x0001__x0001__x0001__x0001__x0001_6@_x0001__x0001__x0001__x0001__x0001__x0001_5@_x0001__x0001__x0001__x0001__x0001__x0001_4@_x0001__x0001__x0001__x0001__x0001__x0001_7@_x0001__x0001__x0001__x0001__x0001__x0001_2@_x0001__x0001__x0001__x0001__x0001__x0001_,@_x0001__x0001__x0001__x0001__x0001__x0001_3@_x0001__x0001__x0001__x0001__x0001__x0001_.@_x0001__x0001__x0001__x0001__x0001__x0001_4@_x0001__x0001__x0001__x0001__x0001__x0001_0@_x0001__x0001__x0001__x0001__x0001__x0001_,@_x0001__x0001__x0001__x0001__x0001__x0001_5@_x0001__x0002__x0001__x0001__x0001__x0001__x0001__x0001_5@_x0001__x0001__x0001__x0001__x0001__x0001_3@_x0001__x0001__x0001__x0001__x0001__x0001_2@_x0001__x0001__x0001__x0001__x0001__x0001_5@_x0001__x0001__x0001__x0001__x0001__x0001_5@_x0001__x0001__x0001__x0001__x0001__x0001_4@_x0001__x0001__x0001__x0001__x0001__x0001_4@_x0001__x0001__x0001__x0001__x0001__x0001_5@_x0001__x0001__x0001__x0001__x0001__x0001_2@_x0001__x0001__x0001__x0001__x0001__x0001_,@_x0001__x0001__x0001__x0001__x0001__x0001_5@_x0001__x0001__x0001__x0001__x0001__x0001_2@_x0001__x0001__x0001__x0001__x0001__x0001_4@_x0001__x0001__x0001__x0001__x0001__x0001_1@_x0001__x0001__x0001__x0001__x0001__x0001_1@_x0001__x0001__x0001__x0001__x0001__x0001_5@_x0001__x0001__x0001__x0001__x0001__x0001_9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8@_x0001__x0001__x0001__x0001__x0001__x0001_4@_x0001__x0001__x0001__x0001__x0001__x0001_4@_x0001__x0001__x0001__x0001__x0001__x0001_6@_x0001__x0001__x0001__x0001__x0001__x0001_3@_x0001__x0001__x0001__x0001__x0001__x0001_7@_x0001__x0001__x0001__x0001__x0001__x0001_7@_x0001__x0001__x0001__x0001__x0001__x0001_5@_x0001__x0001__x0001__x0001__x0001__x0002__x0001__x0001_4@_x0001__x0001__x0001__x0001__x0001__x0001_.@_x0001__x0001__x0001__x0001__x0001__x0001_3@_x0001__x0001__x0001__x0001__x0001__x0001_6@_x0001__x0001__x0001__x0001__x0001__x0001_4@_x0001__x0001__x0001__x0001__x0001__x0001_2@_x0001__x0001__x0001__x0001__x0001__x0001_3@_x0001__x0001__x0001__x0001__x0001__x0001_.@_x0001__x0001__x0001__x0001__x0001__x0001_3@_x0001__x0001__x0001__x0001__x0001__x0001_3@_x0001__x0001__x0001__x0001__x0001__x0001_0@_x0001__x0001__x0001__x0001__x0001__x0001_5@_x0001__x0001__x0001__x0001__x0001__x0001_0@_x0001__x0001__x0001__x0001__x0001__x0001_4@_x0001__x0001__x0001__x0001__x0001__x0001_2@_x0001__x0001__x0001__x0001__x0001__x0001_.@_x0001__x0001__x0001__x0001__x0001__x0001_4@_x0001__x0001__x0001__x0001__x0001__x0001_0@_x0001__x0001__x0001__x0001__x0001__x0001_3@_x0001__x0001__x0001__x0001__x0001__x0001_7@_x0001__x0001__x0001__x0001__x0001__x0001_4@_x0001__x0001__x0001__x0001__x0001__x0001_1@_x0001__x0001__x0001__x0001__x0001__x0001_1@_x0001__x0001__x0001__x0001__x0001__x0001_3@_x0001__x0001__x0001__x0001__x0001__x0001_5@_x0001__x0001__x0001__x0001__x0001__x0001_4@_x0001__x0001__x0001__x0001__x0001__x0001_,@_x0001__x0001__x0001__x0001__x0001__x0001_4@_x0001__x0001__x0001__x0001__x0001__x0001_0@_x0001__x0001__x0001__x0001__x0001__x0001_3@_x0001__x0001__x0001__x0001__x0001__x0001_5@_x0001__x0001__x0001__x0001__x0001__x0001_,@_x0001__x0002__x0001__x0001__x0001__x0001__x0001__x0001_4@_x0001__x0001__x0001__x0001__x0001__x0001_7@_x0001__x0001__x0001__x0001__x0001__x0001_6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7@_x0001__x0001__x0001__x0001__x0001__x0001_4@_x0001__x0001__x0001__x0001__x0001__x0001_0@_x0001__x0001__x0001__x0001__x0001__x0001_7@_x0001__x0001__x0001__x0001__x0001__x0001_.@_x0001__x0001__x0001__x0001__x0001__x0001_4@_x0001__x0001__x0001__x0001__x0001__x0001_0@_x0001__x0001__x0001__x0001__x0001__x0001_6@_x0001__x0001__x0001__x0001__x0001__x0001_1@_x0001__x0001__x0001__x0001__x0001__x0001_3@_x0001__x0001__x0001__x0001__x0001__x0001_4@_x0001__x0001__x0001__x0001__x0001__x0001_3@_x0001__x0001__x0001__x0001__x0001__x0001_7@_x0001__x0001__x0001__x0001__x0001__x0001_.@_x0001__x0001__x0001__x0001__x0001__x0001_6@_x0001__x0001__x0001__x0001__x0001__x0001_7@_x0001__x0001__x0001__x0001__x0001__x0001_3@_x0001__x0001__x0001__x0001__x0001__x0002__x0001__x0001_5@_x0001__x0001__x0001__x0001__x0001__x0001_5@_x0001__x0001__x0001__x0001__x0001__x0001_5@_x0001__x0001__x0001__x0001__x0001__x0001_7@_x0001__x0001__x0001__x0001__x0001__x0001_,@_x0001__x0001__x0001__x0001__x0001__x0001_1@_x0001__x0001__x0001__x0001__x0001__x0001_1@_x0001__x0001__x0001__x0001__x0001__x0001_0@_x0001__x0001__x0001__x0001__x0001__x0001_3@_x0001__x0001__x0001__x0001__x0001__x0001_9@_x0001__x0001__x0001__x0001__x0001__x0001_4@_x0001__x0001__x0001__x0001__x0001__x0001_6@_x0001__x0001__x0001__x0001__x0001__x0001_5@_x0001__x0001__x0001__x0001__x0001__x0001_0@_x0001__x0001__x0001__x0001__x0001__x0001_4@_x0001__x0001__x0001__x0001__x0001__x0001_4@_x0001__x0001__x0001__x0001__x0001__x0001_4@_x0001__x0001__x0001__x0001__x0001__x0001_1@_x0001__x0001__x0001__x0001__x0001__x0001_0@_x0001__x0001__x0001__x0001__x0001__x0001_,@_x0001__x0001__x0001__x0001__x0001__x0001_4@_x0001__x0001__x0001__x0001__x0001__x0001_3@_x0001__x0001__x0001__x0001__x0001__x0001_1@_x0001__x0001__x0001__x0001__x0001__x0001_4@_x0001__x0001__x0001__x0001__x0001__x0001_5@_x0001__x0001__x0001__x0001__x0001__x0001_0@_x0001__x0001__x0001__x0001__x0001__x0001_3@_x0001__x0001__x0001__x0001__x0001__x0001_1@_x0001__x0001__x0001__x0001__x0001__x0001_5@_x0001__x0001__x0001__x0001__x0001__x0001_4@_x0001__x0001__x0001__x0001__x0001__x0001_4@_x0001__x0001__x0001__x0001__x0001__x0001_3@_x0001__x0002__x0001__x0001__x0001__x0001__x0001__x0001_5@_x0001__x0001__x0001__x0001__x0001__x0001_4@_x0001__x0001__x0001__x0001__x0001__x0001_4@_x0001__x0001__x0001__x0001__x0001__x0001_2@_x0001__x0001__x0001__x0001__x0001__x0001_1@_x0001__x0001__x0001__x0001__x0001__x0001_6@_x0001__x0001__x0001__x0001__x0001__x0001_6@_x0001__x0001__x0001__x0001__x0001__x0001_8@_x0001__x0001__x0001__x0001__x0001__x0001_8@_x0001__x0001__x0001__x0001__x0001__x0001_5@_x0001__x0001__x0001__x0001__x0001__x0001_1@_x0001__x0001__x0001__x0001__x0001__x0001_,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6@_x0001__x0001__x0001__x0001__x0001__x0001_4@_x0001__x0001__x0001__x0001__x0001__x0001_1@_x0001__x0001__x0001__x0001__x0001__x0001_7@_x0001__x0001__x0001__x0001__x0001__x0001_6@_x0001__x0001__x0001__x0001__x0001__x0001_1@_x0001__x0001__x0001__x0001__x0001__x0001_5@_x0001__x0001__x0001__x0001__x0001__x0001_6@_x0001__x0001__x0001__x0001__x0001__x0001_1@_x0001__x0001__x0001__x0001__x0001__x0001_0@_x0001__x0001__x0001__x0001__x0001__x0001_1@_x0001__x0001__x0001__x0001__x0001__x0001_4@_x0001__x0001__x0001__x0001__x0001__x0001_6@_x0001__x0001__x0001__x0001__x0001__x0002__x0001__x0001_3@_x0001__x0001__x0001__x0001__x0001__x0001_3@_x0001__x0001__x0001__x0001__x0001__x0001_.@_x0001__x0001__x0001__x0001__x0001__x0001_3@_x0001__x0001__x0001__x0001__x0001__x0001_4@_x0001__x0001__x0001__x0001__x0001__x0001_5@_x0001__x0001__x0001__x0001__x0001__x0001_8@_x0001__x0001__x0001__x0001__x0001__x0001_8@_x0001__x0001__x0001__x0001__x0001__x0001_0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9@_x0001__x0001__x0001__x0001__x0001__x0001_2@_x0001__x0001__x0001__x0001__x0001__x0001_6@_x0001__x0001__x0001__x0001__x0001__x0001_3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4@_x0001__x0001__x0001__x0001__x0001__x0001_9@_x0001__x0001__x0001__x0001__x0001__x0001_0@_x0001__x0001__x0001__x0001__x0001__x0001_3@_x0001__x0001__x0001__x0001__x0001__x0001_3@_x0001__x0001__x0001__x0001__x0001__x0001_7@_x0001__x0001__x0001__x0001__x0001__x0001_3@_x0001__x0002__x0001__x0001__x0001__x0001__x0001__x0001_4@_x0001__x0001__x0001__x0001__x0001__x0001_4@_x0001__x0001__x0001__x0001__x0001__x0001_4@_x0001__x0001__x0001__x0001__x0001__x0001_4@_x0001__x0001__x0001__x0001__x0001__x0001_1@_x0001__x0001__x0001__x0001__x0001__x0001_3@_x0001__x0001__x0001__x0001__x0001__x0001_2@_x0001__x0001__x0001__x0001__x0001__x0001_5@_x0001__x0001__x0001__x0001__x0001__x0001_7@_x0001__x0001__x0001__x0001__x0001__x0001_3@_x0001__x0001__x0001__x0001__x0001__x0001_2@_x0001__x0001__x0001__x0001__x0001__x0001_6@_x0001__x0001__x0001__x0001__x0001__x0001_4@_x0001__x0001__x0001__x0001__x0001__x0001_.@_x0001__x0001__x0001__x0001__x0001__x0001_4@_x0001__x0001__x0001__x0001__x0001__x0001_4@_x0001__x0001__x0001__x0001__x0001__x0001_3@_x0001__x0001__x0001__x0001__x0001__x0001_0@_x0001__x0001__x0001__x0001__x0001__x0001_3@_x0001__x0001__x0001__x0001__x0001__x0001_6@_x0001__x0001__x0001__x0001__x0001__x0001_6@_x0001__x0001__x0001__x0001__x0001__x0001_0@_x0001__x0001__x0001__x0001__x0001__x0001_1@_x0001__x0001__x0001__x0001__x0001__x0001_4@_x0001__x0001__x0001__x0001__x0001__x0001_5@_x0001__x0001__x0001__x0001__x0001__x0001_2@_x0001__x0001__x0001__x0001__x0001__x0001_3@_x0001__x0001__x0001__x0001__x0001__x0001_6@_x0001__x0001__x0001__x0001__x0001__x0001_6@_x0001__x0001__x0001__x0001__x0001__x0001_6@_x0001__x0001__x0001__x0001__x0001__x0001_9@_x0001__x0001__x0001__x0001__x0001__x0002__x0001__x0001_7@_x0001__x0001__x0001__x0001__x0001__x0001_3@_x0001__x0001__x0001__x0001__x0001__x0001_2@_x0001__x0001__x0001__x0001__x0001__x0001_3@_x0001__x0001__x0001__x0001__x0001__x0001_6@_x0001__x0001__x0001__x0001__x0001__x0001_1@_x0001__x0001__x0001__x0001__x0001__x0001_1@_x0001__x0001__x0001__x0001__x0001__x0001_2@_x0001__x0001__x0001__x0001__x0001__x0001_7@_x0001__x0001__x0001__x0001__x0001__x0001_2@_x0001__x0001__x0001__x0001__x0001__x0001_5@_x0001__x0001__x0001__x0001__x0001__x0001_.@_x0001__x0001__x0001__x0001__x0001__x0001_5@_x0001__x0001__x0001__x0001__x0001__x0001_0@_x0001__x0001__x0001__x0001__x0001__x0001_0@_x0001__x0001__x0001__x0001__x0001__x0001_8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,@_x0001__x0001__x0001__x0001__x0001__x0001_1@_x0001__x0001__x0001__x0001__x0001__x0001_7@_x0001__x0001__x0001__x0001__x0001__x0001_2@_x0001__x0001__x0001__x0001__x0001__x0001_5@_x0001__x0001__x0001__x0001__x0001__x0001_3@_x0001__x0001__x0001__x0001__x0001__x0001_7@_x0001__x0001__x0001__x0001__x0001__x0001_2@_x0001__x0001__x0001__x0001__x0001__x0001_4@_x0001__x0001__x0001__x0001__x0001__x0001_6@_x0001__x0002__x0001__x0001__x0001__x0001__x0001__x0001_1@_x0001__x0001__x0001__x0001__x0001__x0001_5@_x0001__x0001__x0001__x0001__x0001__x0001_.@_x0001__x0001__x0001__x0001__x0001__x0001_0@_x0001__x0001__x0001__x0001__x0001__x0001_0@_x0001__x0001__x0001__x0001__x0001__x0001_3@_x0001__x0001__x0001__x0001__x0001__x0001_3@_x0001__x0001__x0001__x0001__x0001__x0001_3@_x0001__x0001__x0001__x0001__x0001__x0001_8@_x0001__x0001__x0001__x0001__x0001__x0001_,@_x0001__x0001__x0001__x0001__x0001__x0001_1@_x0001__x0001__x0001__x0001__x0001__x0001_0@_x0001__x0001__x0001__x0001__x0001__x0001_0@_x0001__x0001__x0001__x0001__x0001__x0001_3@_x0001__x0001__x0001__x0001__x0001__x0001_6@_x0001__x0001__x0001__x0001__x0001__x0001_2@_x0001__x0001__x0001__x0001__x0001__x0001_,@_x0001__x0001__x0001__x0001__x0001__x0001_6@_x0001__x0001__x0001__x0001__x0001__x0001_0@_x0001__x0001__x0001__x0001__x0001__x0001_7@_x0001__x0001__x0001__x0001__x0001__x0001_0@_x0001__x0001__x0001__x0001__x0001__x0001_5@_x0001__x0001__x0001__x0001__x0001__x0001_3@_x0001__x0001__x0001__x0001__x0001__x0001_0@_x0001__x0001__x0001__x0001__x0001__x0001_6@_x0001__x0001__x0001__x0001__x0001__x0001_8@_x0001__x0001__x0001__x0001__x0001__x0001_4@_x0001__x0001__x0001__x0001__x0001__x0001_6@_x0001__x0001__x0001__x0001__x0001__x0001_9@_x0001__x0001__x0001__x0001__x0001__x0001_3@_x0001__x0001__x0001__x0001__x0001__x0001_6@_x0001__x0001__x0001__x0001__x0001__x0002__x0001__x0001_9@_x0001__x0001__x0001__x0001__x0001__x0001_4@_x0001__x0001__x0001__x0001__x0001__x0001_6@_x0001__x0001__x0001__x0001__x0001__x0001_4@_x0001__x0001__x0001__x0001__x0001__x0001_2@_x0001__x0001__x0001__x0001__x0001__x0001_4@_x0001__x0001__x0001__x0001__x0001__x0001_7@_x0001__x0001__x0001__x0001__x0001__x0001_0@_x0001__x0001__x0001__x0001__x0001__x0001_5@_x0001__x0001__x0001__x0001__x0001__x0001_5@_x0001__x0001__x0001__x0001__x0001__x0001_4@_x0001__x0001__x0001__x0001__x0001__x0001_5@_x0001__x0001__x0001__x0001__x0001__x0001_5@_x0001__x0001__x0001__x0001__x0001__x0001_3@_x0001__x0001__x0001__x0001__x0001__x0001_1@_x0001__x0001__x0001__x0001__x0001__x0001_0@_x0001__x0001__x0001__x0001__x0001__x0001_4@_x0001__x0001__x0001__x0001__x0001__x0001_1@_x0001__x0001__x0001__x0001__x0001__x0001_2@_x0001__x0001__x0001__x0001__x0001__x0001_3@_x0001__x0001__x0001__x0001__x0001__x0001_4@_x0001__x0001__x0001__x0001__x0001__x0001_0@_x0001__x0001__x0001__x0001__x0001__x0001_7@_x0001__x0001__x0001__x0001__x0001__x0001_4@_x0001__x0001__x0001__x0001__x0001__x0001_3@_x0001__x0001__x0001__x0001__x0001__x0001_3@_x0001__x0001__x0001__x0001__x0001__x0001_4@_x0001__x0001__x0001__x0001__x0001__x0001_1@_x0001__x0001__x0001__x0001__x0001__x0001_6@_x0001__x0001__x0001__x0001__x0001__x0001_5@_x0001__x0001__x0001__x0001__x0001__x0001_0@_x0001__x0001__x0001__x0001__x0001__x0001_5@_x0001__x0002__x0001__x0001__x0001__x0001__x0001__x0001_5@_x0001__x0001__x0001__x0001__x0001__x0001_5@_x0001__x0001__x0001__x0001__x0001__x0001_3@_x0001__x0001__x0001__x0001__x0001__x0001_4@_x0001__x0001__x0001__x0001__x0001__x0001_3@_x0001__x0001__x0001__x0001__x0001__x0001_.@_x0001__x0001__x0001__x0001__x0001__x0001_8@_x0001__x0001__x0001__x0001__x0001__x0001_5@_x0001__x0001__x0001__x0001__x0001__x0001_5@_x0001__x0001__x0001__x0001__x0001__x0001_0@_x0001__x0001__x0001__x0001__x0001__x0001_3@_x0001__x0001__x0001__x0001__x0001__x0001_1@_x0001__x0001__x0001__x0001__x0001__x0001_3@_x0001__x0001__x0001__x0001__x0001__x0001_8@_x0001__x0001__x0001__x0001__x0001__x0001_1@_x0001__x0001__x0001__x0001__x0001__x0001_2@_x0001__x0001__x0001__x0001__x0001__x0001_1@_x0001__x0001__x0001__x0001__x0001__x0001_6@_x0001__x0001__x0001__x0001__x0001__x0001_5@_x0001__x0001__x0001__x0001__x0001__x0001_5@_x0001__x0001__x0001__x0001__x0001__x0001_6@_x0001__x0001__x0001__x0001__x0001__x0001_3@_x0001__x0001__x0001__x0001__x0001__x0001_,@_x0001__x0001__x0001__x0001__x0001__x0001_8@_x0001__x0001__x0001__x0001__x0001__x0001_0@_x0001__x0001__x0001__x0001__x0001__x0001_6@_x0001__x0001__x0001__x0001__x0001__x0001_2@_x0001__x0001__x0001__x0001__x0001__x0001_3@_x0001__x0001__x0001__x0001__x0001__x0001_2@_x0001__x0001__x0001__x0001__x0001__x0001_0@_x0001__x0001__x0001__x0001__x0001__x0001_0@_x0001__x0001__x0001__x0001__x0001__x0002__x0001__x0001_3@_x0001__x0001__x0001__x0001__x0001__x0001_1@_x0001__x0001__x0001__x0001__x0001__x0001_5@_x0001__x0001__x0001__x0001__x0001__x0001_5@_x0001__x0001__x0001__x0001__x0001__x0001_3@_x0001__x0001__x0001__x0001__x0001__x0001_8@_x0001__x0001__x0001__x0001__x0001__x0001_3@_x0001__x0001__x0001__x0001__x0001__x0001_2@_x0001__x0001__x0001__x0001__x0001__x0001_3@_x0001__x0001__x0001__x0001__x0001__x0001_5@_x0001__x0001__x0001__x0001__x0001__x0001_5@_x0001__x0001__x0001__x0001__x0001__x0001_5@_x0001__x0001__x0001__x0001__x0001__x0001_2@_x0001__x0001__x0001__x0001__x0001__x0001_3@_x0001__x0001__x0001__x0001__x0001__x0001_6@_x0001__x0001__x0001__x0001__x0001__x0001_.@_x0001__x0001__x0001__x0001__x0001__x0001_3@_x0001__x0001__x0001__x0001__x0001__x0001_3@_x0001__x0001__x0001__x0001__x0001__x0001_0@_x0001__x0001__x0001__x0001__x0001__x0001_3@_x0001__x0001__x0001__x0001__x0001__x0001_7@_x0001__x0001__x0001__x0001__x0001__x0001_3@_x0001__x0001__x0001__x0001__x0001__x0001_2@_x0001__x0001__x0001__x0001__x0001__x0001_0@_x0001__x0001__x0001__x0001__x0001__x0001_6@_x0001__x0001__x0001__x0001__x0001__x0001_8@_x0001__x0001__x0001__x0001__x0001__x0001_7@_x0001__x0001__x0001__x0001__x0001__x0001_4@_x0001__x0001__x0001__x0001__x0001__x0001_5@_x0001__x0001__x0001__x0001__x0001__x0001_7@_x0001__x0001__x0001__x0001__x0001__x0001_6@_x0001__x0001__x0001__x0001__x0001__x0001_8@_x0001__x0002__x0001__x0001__x0001__x0001__x0001__x0001_7@_x0001__x0001__x0001__x0001__x0001__x0001_2@_x0001__x0001__x0001__x0001__x0001__x0001_5@_x0001__x0001__x0001__x0001__x0001__x0001_5@_x0001__x0001__x0001__x0001__x0001__x0001_,@_x0001__x0001__x0001__x0001__x0001__x0001_4@_x0001__x0001__x0001__x0001__x0001__x0001_1@_x0001__x0001__x0001__x0001__x0001__x0001_7@_x0001__x0001__x0001__x0001__x0001__x0001_0@_x0001__x0001__x0001__x0001__x0001__x0001_7@_x0001__x0001__x0001__x0001__x0001__x0001_4@_x0001__x0001__x0001__x0001__x0001__x0001_2@_x0001__x0001__x0001__x0001__x0001__x0001_2@_x0001__x0001__x0001__x0001__x0001__x0001_.@_x0001__x0001__x0001__x0001__x0001__x0001_6@_x0001__x0001__x0001__x0001__x0001__x0001_.@_x0001__x0001__x0001__x0001__x0001__x0001_9@_x0001__x0001__x0001__x0001__x0001__x0001_4@_x0001__x0001__x0001__x0001__x0001__x0001_6@_x0001__x0001__x0001__x0001__x0001__x0001_7@_x0001__x0001__x0001__x0001__x0001__x0001_.@_x0001__x0001__x0001__x0001__x0001__x0001_2@_x0001__x0001__x0001__x0001__x0001__x0001_3@_x0001__x0001__x0001__x0001__x0001__x0001_5@_x0001__x0001__x0001__x0001__x0001__x0001_4@_x0001__x0001__x0001__x0001__x0001__x0001_5@_x0001__x0001__x0001__x0001__x0001__x0001_5@_x0001__x0001__x0001__x0001__x0001__x0001_2@_x0001__x0001__x0001__x0001__x0001__x0001_6@_x0001__x0001__x0001__x0001__x0001__x0001_3@_x0001__x0001__x0001__x0001__x0001__x0001_6@_x0001__x0001__x0001__x0001__x0001__x0002__x0001__x0001_5@_x0001__x0001__x0001__x0001__x0001__x0001_0@_x0001__x0001__x0001__x0001__x0001__x0001_2@_x0001__x0001__x0001__x0001__x0001__x0001_9@_x0001__x0001__x0001__x0001__x0001__x0001_3@_x0001__x0001__x0001__x0001__x0001__x0001_3@_x0001__x0001__x0001__x0001__x0001__x0001_6@_x0001__x0001__x0001__x0001__x0001__x0001_9@_x0001__x0001__x0001__x0001__x0001__x0001_5@_x0001__x0001__x0001__x0001__x0001__x0001_,@_x0001__x0001__x0001__x0001__x0001__x0001_1@_x0001__x0001__x0001__x0001__x0001__x0001_,@_x0001__x0001__x0001__x0001__x0001__x0001_1@_x0001__x0001__x0001__x0001__x0001__x0001_1@_x0001__x0001__x0001__x0001__x0001__x0001_4@_x0001__x0001__x0001__x0001__x0001__x0001_1@_x0001__x0001__x0001__x0001__x0001__x0001_3@_x0001__x0001__x0001__x0001__x0001__x0001_4@_x0001__x0001__x0001__x0001__x0001__x0001_3@_x0001__x0001__x0001__x0001__x0001__x0001_5@_x0001__x0001__x0001__x0001__x0001__x0001_5@_x0001__x0001__x0001__x0001__x0001__x0001_3@_x0001__x0001__x0001__x0001__x0001__x0001_8@_x0001__x0001__x0001__x0001__x0001__x0001_1@_x0001__x0001__x0001__x0001__x0001__x0001_,@_x0001__x0001__x0001__x0001__x0001__x0001_5@_x0001__x0001__x0001__x0001__x0001__x0001_2@_x0001__x0001__x0001__x0001__x0001__x0001_5@_x0001__x0001__x0001__x0001__x0001__x0001_3@_x0001__x0001__x0001__x0001__x0001__x0001_5@_x0001__x0001__x0001__x0001__x0001__x0001_5@_x0001__x0001__x0001__x0001__x0001__x0001_5@_x0001__x0002__x0001__x0001__x0001__x0001__x0001__x0001_1@_x0001__x0001__x0001__x0001__x0001__x0001_3@_x0001__x0001__x0001__x0001__x0001__x0001_0@_x0001__x0001__x0001__x0001__x0001__x0001_4@_x0001__x0001__x0001__x0001__x0001__x0001_6@_x0001__x0001__x0001__x0001__x0001__x0001_5@_x0001__x0001__x0001__x0001__x0001__x0001_7@_x0001__x0001__x0001__x0001__x0001__x0001_7@_x0001__x0001__x0001__x0001__x0001__x0001_5@_x0001__x0001__x0001__x0001__x0001__x0001_1@_x0001__x0001__x0001__x0001__x0001__x0001_6@_x0001__x0001__x0001__x0001__x0001__x0001_2@_x0001__x0001__x0001__x0001__x0001__x0001_1@_x0001__x0001__x0001__x0001__x0001__x0001_4@_x0001__x0001__x0001__x0001__x0001__x0001_.@_x0001__x0001__x0001__x0001__x0001__x0001_8@_x0001__x0001__x0001__x0001__x0001__x0001_3@_x0001__x0001__x0001__x0001__x0001__x0001_1@_x0001__x0001__x0001__x0001__x0001__x0001_5@_x0001__x0001__x0001__x0001__x0001__x0001_7@_x0001__x0001__x0001__x0001__x0001__x0001_1@_x0001__x0001__x0001__x0001__x0001__x0001_0@_x0001__x0001__x0001__x0001__x0001__x0001_2@_x0001__x0001__x0001__x0001__x0001__x0001_9@_x0001__x0001__x0001__x0001__x0001__x0001_,@_x0001__x0001__x0001__x0001__x0001__x0001_5@_x0001__x0001__x0001__x0001__x0001__x0001_5@_x0001__x0001__x0001__x0001__x0001__x0001_9@_x0001__x0001__x0001__x0001__x0001__x0001_3@_x0001__x0001__x0001__x0001__x0001__x0001_4@_x0001__x0001__x0001__x0001__x0001__x0001_1@_x0001__x0001__x0001__x0001__x0001__x0002__x0001__x0001_7@_x0001__x0001__x0001__x0001__x0001__x0001_6@_x0001__x0001__x0001__x0001__x0001__x0001_1@_x0001__x0001__x0001__x0001__x0001__x0001_5@_x0001__x0001__x0001__x0001__x0001__x0001_4@_x0001__x0001__x0001__x0001__x0001__x0001_0@_x0001__x0001__x0001__x0001__x0001__x0001_7@_x0001__x0001__x0001__x0001__x0001__x0001_6@_x0001__x0001__x0001__x0001__x0001__x0001_7@_x0001__x0001__x0001__x0001__x0001__x0001_4@_x0001__x0001__x0001__x0001__x0001__x0001_.@_x0001__x0001__x0001__x0001__x0001__x0001_8@_x0001__x0001__x0001__x0001__x0001__x0001_3@_x0001__x0001__x0001__x0001__x0001__x0001_4@_x0001__x0001__x0001__x0001__x0001__x0001_.@_x0001__x0001__x0001__x0001__x0001__x0001_4@_x0001__x0001__x0001__x0001__x0001__x0001_3@_x0001__x0001__x0001__x0001__x0001__x0001_5@_x0001__x0001__x0001__x0001__x0001__x0001_4@_x0001__x0001__x0001__x0001__x0001__x0001_3@_x0001__x0001__x0001__x0001__x0001__x0001_1@_x0001__x0001__x0001__x0001__x0001__x0001_3@_x0001__x0001__x0001__x0001__x0001__x0001_0@_x0001__x0001__x0001__x0001__x0001__x0001_4@_x0001__x0001__x0001__x0001__x0001__x0001_2@_x0001__x0001__x0001__x0001__x0001__x0001_7@_x0001__x0001__x0001__x0001__x0001__x0001_3@_x0001__x0001__x0001__x0001__x0001__x0001_,@_x0001__x0001__x0001__x0001__x0001__x0001_.@_x0001__x0001__x0001__x0001__x0001__x0001_3@_x0001__x0001__x0001__x0001__x0001__x0001_2@_x0001__x0001__x0001__x0001__x0001__x0001_5@_x0001__x0002__x0001__x0001__x0001__x0001__x0001__x0001_6@_x0001__x0001__x0001__x0001__x0001__x0001_.@_x0001__x0001__x0001__x0001__x0001__x0001_7@_x0001__x0001__x0001__x0001__x0001__x0001_7@_x0001__x0001__x0001__x0001__x0001__x0001_7@_x0001__x0001__x0001__x0001__x0001__x0001_4@_x0001__x0001__x0001__x0001__x0001__x0001_,@_x0001__x0001__x0001__x0001__x0001__x0001_,@_x0001__x0001__x0001__x0001__x0001__x0001_4@_x0001__x0001__x0001__x0001__x0001__x0001_2@_x0001__x0001__x0001__x0001__x0001__x0001_0@_x0001__x0001__x0001__x0001__x0001__x0001_7@_x0001__x0001__x0001__x0001__x0001__x0001_0@_x0001__x0001__x0001__x0001__x0001__x0001_4@_x0001__x0001__x0001__x0001__x0001__x0001_7@_x0001__x0001__x0001__x0001__x0001__x0001_5@_x0001__x0001__x0001__x0001__x0001__x0001_3@_x0001__x0001__x0001__x0001__x0001__x0001_6@_x0001__x0001__x0001__x0001__x0001__x0001_5@_x0001__x0001__x0001__x0001__x0001__x0001_3@_x0001__x0001__x0001__x0001__x0001__x0001_3@_x0001__x0001__x0001__x0001__x0001__x0001_5@_x0001__x0001__x0001__x0001__x0001__x0001_4@_x0001__x0001__x0001__x0001__x0001__x0001_4@_x0001__x0001__x0001__x0001__x0001__x0001_2@_x0001__x0001__x0001__x0001__x0001__x0001_5@_x0001__x0001__x0001__x0001__x0001__x0001_6@_x0001__x0001__x0001__x0001__x0001__x0001_5@_x0001__x0001__x0001__x0001__x0001__x0001_4@_x0001__x0001__x0001__x0001__x0001__x0001_3@_x0001__x0001__x0001__x0001__x0001__x0001_4@_x0001__x0001__x0001__x0001__x0001__x0002__x0001__x0001_4@_x0001__x0001__x0001__x0001__x0001__x0001_0@_x0001__x0001__x0001__x0001__x0001__x0001_6@_x0001__x0001__x0001__x0001__x0001__x0001_8@_x0001__x0001__x0001__x0001__x0001__x0001_6@_x0001__x0001__x0001__x0001__x0001__x0001_1@_x0001__x0001__x0001__x0001__x0001__x0001_.@_x0001__x0001__x0001__x0001__x0001__x0001_5@_x0001__x0001__x0001__x0001__x0001__x0001_0@_x0001__x0001__x0001__x0001__x0001__x0001_4@_x0001__x0001__x0001__x0001__x0001__x0001_5@_x0001__x0001__x0001__x0001__x0001__x0001_0@_x0001__x0001__x0001__x0001__x0001__x0001_3@_x0001__x0001__x0001__x0001__x0001__x0001_8@_x0001__x0001__x0001__x0001__x0001__x0001_4@_x0001__x0001__x0001__x0001__x0001__x0001_8@_x0001__x0001__x0001__x0001__x0001__x0001_6@_x0001__x0001__x0001__x0001__x0001__x0001_.@_x0001__x0001__x0001__x0001__x0001__x0001_.@_x0001__x0001__x0001__x0001__x0001__x0001_0@_x0001__x0001__x0001__x0001__x0001__x0001_5@_x0001__x0001__x0001__x0001__x0001__x0001_9@_x0001__x0001__x0001__x0001__x0001__x0001_4@_x0001__x0001__x0001__x0001__x0001__x0001_0@_x0001__x0001__x0001__x0001__x0001__x0001_8@_x0001__x0001__x0001__x0001__x0001__x0001_3@_x0001__x0001__x0001__x0001__x0001__x0001_4@_x0001__x0001__x0001__x0001__x0001__x0001_6@_x0001__x0001__x0001__x0001__x0001__x0001_4@_x0001__x0001__x0001__x0001__x0001__x0001_3@_x0001__x0001__x0001__x0001__x0001__x0001_1@_x0001__x0001__x0001__x0001__x0001__x0001_.@_x0001__x0002_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.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5@_x0001__x0001__x0001__x0001__x0001__x0001_4@_x0001__x0001__x0001__x0001__x0001__x0001_7@_x0001__x0001__x0001__x0001__x0001__x0001_1@_x0001__x0001__x0001__x0001__x0001__x0001_9@_x0001__x0001__x0001__x0001__x0001__x0001_6@_x0001__x0001__x0001__x0001__x0001__x0001_5@_x0001__x0001__x0001__x0001__x0001__x0001_.@_x0001__x0001__x0001__x0001__x0001__x0001_8@_x0001__x0001__x0001__x0001__x0001__x0001_0@_x0001__x0001__x0001__x0001__x0001__x0001_3@_x0001__x0001__x0001__x0001__x0001__x0001_6@_x0001__x0001__x0001__x0001__x0001__x0001_9@_x0001__x0001__x0001__x0001__x0001__x0001_6@_x0001__x0001__x0001__x0001__x0001__x0001_3@_x0001__x0001__x0001__x0001__x0001__x0001_4@_x0001__x0001__x0001__x0001__x0001__x0001_5@_x0001__x0001__x0001__x0001__x0001__x0001_1@_x0001__x0001__x0001__x0001__x0001__x0002__x0001__x0001_5@_x0001__x0001__x0001__x0001__x0001__x0001_8@_x0001__x0001__x0001__x0001__x0001__x0001_0@_x0001__x0001__x0001__x0001__x0001__x0001_,@_x0001__x0001__x0001__x0001__x0001__x0001_2@_x0001__x0001__x0001__x0001__x0001__x0001_0@_x0001__x0001__x0001__x0001__x0001__x0001_3@_x0001__x0001__x0001__x0001__x0001__x0001_1@_x0001__x0001__x0001__x0001__x0001__x0001_4@_x0001__x0001__x0001__x0001__x0001__x0001_8@_x0001__x0001__x0001__x0001__x0001__x0001_4@_x0001__x0001__x0001__x0001__x0001__x0001_1@_x0001__x0001__x0001__x0001__x0001__x0001_6@_x0001__x0001__x0001__x0001__x0001__x0001_2@_x0001__x0001__x0001__x0001__x0001__x0001_3@_x0001__x0001__x0001__x0001__x0001__x0001_4@_x0001__x0001__x0001__x0001__x0001__x0001_3@_x0001__x0001__x0001__x0001__x0001__x0001_3@_x0001__x0001__x0001__x0001__x0001__x0001_4@_x0001__x0001__x0001__x0001__x0001__x0001_1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2@_x0001__x0001__x0001__x0001__x0001__x0001_4@_x0001__x0001__x0001__x0001__x0001__x0001_2@_x0001__x0001__x0001__x0001__x0001__x0001_4@_x0001__x0001__x0001__x0001__x0001__x0001_3@_x0001__x0001__x0001__x0001__x0001__x0001_4@_x0001__x0002__x0001__x0001__x0001__x0001__x0001__x0001_3@_x0001__x0001__x0001__x0001__x0001__x0001_8@_x0001__x0001__x0001__x0001__x0001__x0001_3@_x0001__x0001__x0001__x0001__x0001__x0001_7@_x0001__x0001__x0001__x0001__x0001__x0001_6@_x0001__x0001__x0001__x0001__x0001__x0001_.@_x0001__x0001__x0001__x0001__x0001__x0001_5@_x0001__x0001__x0001__x0001__x0001__x0001_1@_x0001__x0001__x0001__x0001__x0001__x0001_0@_x0001__x0001__x0001__x0001__x0001__x0001_1@_x0001__x0001__x0001__x0001__x0001__x0001_5@_x0001__x0001__x0001__x0001__x0001__x0001_3@_x0001__x0001__x0001__x0001__x0001__x0001_3@_x0001__x0001__x0001__x0001__x0001__x0001_7@_x0001__x0001__x0001__x0001__x0001__x0001_5@_x0001__x0001__x0001__x0001__x0001__x0001_5@_x0001__x0001__x0001__x0001__x0001__x0001_1@_x0001__x0001__x0001__x0001__x0001__x0001_6@_x0001__x0001__x0001__x0001__x0001__x0001_,@_x0001__x0001__x0001__x0001__x0001__x0001_4@_x0001__x0001__x0001__x0001__x0001__x0001_3@_x0001__x0001__x0001__x0001__x0001__x0001_4@_x0001__x0001__x0001__x0001__x0001__x0001_4@_x0001__x0001__x0001__x0001__x0001__x0001_,@_x0001__x0001__x0001__x0001__x0001__x0001_.@_x0001__x0001__x0001__x0001__x0001__x0001_.@_x0001__x0001__x0001__x0001__x0001__x0001_6@_x0001__x0001__x0001__x0001__x0001__x0001_4@_x0001__x0001__x0001__x0001__x0001__x0001_2@_x0001__x0001__x0001__x0001__x0001__x0001_7@_x0001__x0001__x0001__x0001__x0001__x0001_2@_x0001__x0001__x0001__x0001__x0001__x0002__x0001__x0001_2@_x0001__x0001__x0001__x0001__x0001__x0001_0@_x0001__x0001__x0001__x0001__x0001__x0001_2@_x0001__x0001__x0001__x0001__x0001__x0001_5@_x0001__x0001__x0001__x0001__x0001__x0001_3@_x0001__x0001__x0001__x0001__x0001__x0001_4@_x0001__x0001__x0001__x0001__x0001__x0001_5@_x0001__x0001__x0001__x0001__x0001__x0001_4@_x0001__x0001__x0001__x0001__x0001__x0001_,@_x0001__x0001__x0001__x0001__x0001__x0001_4@_x0001__x0001__x0001__x0001__x0001__x0001_5@_x0001__x0001__x0001__x0001__x0001__x0001_3@_x0001__x0001__x0001__x0001__x0001__x0001_,@_x0001__x0001__x0001__x0001__x0001__x0001_5@_x0001__x0001__x0001__x0001__x0001__x0001_7@_x0001__x0001__x0001__x0001__x0001__x0001_.@_x0001__x0001__x0001__x0001__x0001__x0001_2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7@_x0001__x0001__x0001__x0001__x0001__x0001_6@_x0001__x0001__x0001__x0001__x0001__x0001_1@_x0001__x0001__x0001__x0001__x0001__x0001_6@_x0001__x0001__x0001__x0001__x0001__x0001_6@_x0001__x0001__x0001__x0001__x0001__x0001_2@_x0001__x0001__x0001__x0001__x0001__x0001_4@_x0001__x0001__x0001__x0001__x0001__x0001_2@_x0001__x0001__x0001__x0001__x0001__x0001_4@_x0001__x0002__x0001__x0001__x0001__x0001__x0001__x0001_,@_x0001__x0001__x0001__x0001__x0001__x0001_3@_x0001__x0001__x0001__x0001__x0001__x0001_6@_x0001__x0001__x0001__x0001__x0001__x0001_3@_x0001__x0001__x0001__x0001__x0001__x0001_,@_x0001__x0001__x0001__x0001__x0001__x0001_4@_x0001__x0001__x0001__x0001__x0001__x0001_8@_x0001__x0001__x0001__x0001__x0001__x0001_4@_x0001__x0001__x0001__x0001__x0001__x0001_7@_x0001__x0001__x0001__x0001__x0001__x0001_2@_x0001__x0001__x0001__x0001__x0001__x0001_5@_x0001__x0001__x0001__x0001__x0001__x0001_0@_x0001__x0001__x0001__x0001__x0001__x0001_1@_x0001__x0001__x0001__x0001__x0001__x0001_,@_x0001__x0001__x0001__x0001__x0001__x0001_3@_x0001__x0001__x0001__x0001__x0001__x0001_0@_x0001__x0001__x0001__x0001__x0001__x0001_.@_x0001__x0001__x0001__x0001__x0001__x0001_1@_x0001__x0001__x0001__x0001__x0001__x0001_5@_x0001__x0001__x0001__x0001__x0001__x0001_3@_x0001__x0001__x0001__x0001__x0001__x0001_4@_x0001__x0001__x0001__x0001__x0001__x0001_2@_x0001__x0001__x0001__x0001__x0001__x0001_0@_x0001__x0001__x0001__x0001__x0001__x0001_4@_x0001__x0001__x0001__x0001__x0001__x0001_3@_x0001__x0001__x0001__x0001__x0001__x0001_4@_x0001__x0001__x0001__x0001__x0001__x0001_5@_x0001__x0001__x0001__x0001__x0001__x0001_1@_x0001__x0001__x0001__x0001__x0001__x0001_7@_x0001__x0001__x0001__x0001__x0001__x0001_6@_x0001__x0001__x0001__x0001__x0001__x0001_5@_x0001__x0001__x0001__x0001__x0001__x0002__x0001__x0001_1@_x0001__x0001__x0001__x0001__x0001__x0001_4@_x0001__x0001__x0001__x0001__x0001__x0001_,@_x0001__x0001__x0001__x0001__x0001__x0001_1@_x0001__x0001__x0001__x0001__x0001__x0001_0@_x0001__x0001__x0001__x0001__x0001__x0001_4@_x0001__x0001__x0001__x0001__x0001__x0001_1@_x0001__x0001__x0001__x0001__x0001__x0001_0@_x0001__x0001__x0001__x0001__x0001__x0001_3@_x0001__x0001__x0001__x0001__x0001__x0001_9@_x0001__x0001__x0001__x0001__x0001__x0001_5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5@_x0001__x0001__x0001__x0001__x0001__x0001_4@_x0001__x0001__x0001__x0001__x0001__x0001_4@_x0001__x0001__x0001__x0001__x0001__x0001_5@_x0001__x0001__x0001__x0001__x0001__x0001_0@_x0001__x0001__x0001__x0001__x0001__x0001_4@_x0001__x0001__x0001__x0001__x0001__x0001_4@_x0001__x0001__x0001__x0001__x0001__x0001_.@_x0001__x0001__x0001__x0001__x0001__x0001_,@_x0001__x0001__x0001__x0001__x0001__x0001_3@_x0001__x0001__x0001__x0001__x0001__x0001_1@_x0001__x0001__x0001__x0001__x0001__x0001_4@_x0001__x0002__x0001__x0001__x0001__x0001__x0001__x0001_3@_x0001__x0001__x0001__x0001__x0001__x0001_5@_x0001__x0001__x0001__x0001__x0001__x0001_4@_x0001__x0001__x0001__x0001__x0001__x0001_2@_x0001__x0001__x0001__x0001__x0001__x0001_5@_x0001__x0001__x0001__x0001__x0001__x0001_6@_x0001__x0001__x0001__x0001__x0001__x0001_3@_x0001__x0001__x0001__x0001__x0001__x0001_0@_x0001__x0001__x0001__x0001__x0001__x0001_1@_x0001__x0001__x0001__x0001__x0001__x0001_3@_x0001__x0001__x0001__x0001__x0001__x0001_1@_x0001__x0001__x0001__x0001__x0001__x0001_7@_x0001__x0001__x0001__x0001__x0001__x0001_5@_x0001__x0001__x0001__x0001__x0001__x0001_4@_x0001__x0001__x0001__x0001__x0001__x0001_6@_x0001__x0001__x0001__x0001__x0001__x0001_6@_x0001__x0001__x0001__x0001__x0001__x0001_3@_x0001__x0001__x0001__x0001__x0001__x0001_5@_x0001__x0001__x0001__x0001__x0001__x0001_0@_x0001__x0001__x0001__x0001__x0001__x0001_1@_x0001__x0001__x0001__x0001__x0001__x0001_5@_x0001__x0001__x0001__x0001__x0001__x0001_5@_x0001__x0001__x0001__x0001__x0001__x0001_4@_x0001__x0001__x0001__x0001__x0001__x0001_2@_x0001__x0001__x0001__x0001__x0001__x0001_1@_x0001__x0001__x0001__x0001__x0001__x0001_4@_x0001__x0001__x0001__x0001__x0001__x0001_3@_x0001__x0001__x0001__x0001__x0001__x0001_,@_x0001__x0001__x0001__x0001__x0001__x0001_4@_x0001__x0001__x0001__x0001__x0001__x0001_1@_x0001__x0001__x0001__x0001__x0001__x0001_1@_x0001__x0001__x0001__x0001__x0001__x0002__x0001__x0001_0@_x0001__x0001__x0001__x0001__x0001__x0001_,@_x0001__x0001__x0001__x0001__x0001__x0001_2@_x0001__x0001__x0001__x0001__x0001__x0001_3@_x0001__x0001__x0001__x0001__x0001__x0001_6@_x0001__x0001__x0001__x0001__x0001__x0001_6@_x0001__x0001__x0001__x0001__x0001__x0001_2@_x0001__x0001__x0001__x0001__x0001__x0001_,@_x0001__x0001__x0001__x0001__x0001__x0001_5@_x0001__x0001__x0001__x0001__x0001__x0001_2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6@_x0001__x0001__x0001__x0001__x0001__x0001_3@_x0001__x0001__x0001__x0001__x0001__x0001_1@_x0001__x0001__x0001__x0001__x0001__x0001_8@_x0001__x0001__x0001__x0001__x0001__x0001_2@_x0001__x0001__x0001__x0001__x0001__x0001_,@_x0001__x0001__x0001__x0001__x0001__x0001_2@_x0001__x0001__x0001__x0001__x0001__x0001_5@_x0001__x0001__x0001__x0001__x0001__x0001_2@_x0001__x0001__x0001__x0001__x0001__x0001_0@_x0001__x0001__x0001__x0001__x0001__x0001_6@_x0001__x0001__x0001__x0001__x0001__x0001_0@_x0001__x0001__x0001__x0001__x0001__x0001_,@_x0001__x0001__x0001__x0001__x0001__x0001_4@_x0001__x0001__x0001__x0001__x0001__x0001_3@_x0001__x0001__x0001__x0001__x0001__x0001_0@_x0001__x0002__x0001__x0001__x0001__x0001__x0001__x0001_4@_x0001__x0001__x0001__x0001__x0001__x0001_3@_x0001__x0001__x0001__x0001__x0001__x0001_8@_x0001__x0001__x0001__x0001__x0001__x0001_0@_x0001__x0001__x0001__x0001__x0001__x0001_4@_x0001__x0001__x0001__x0001__x0001__x0001_6@_x0001__x0001__x0001__x0001__x0001__x0001_8@_x0001__x0001__x0001__x0001__x0001__x0001_4@_x0001__x0001__x0001__x0001__x0001__x0001_4@_x0001__x0001__x0001__x0001__x0001__x0001_4@_x0001__x0001__x0001__x0001__x0001__x0001_.@_x0001__x0001__x0001__x0001__x0001__x0001_6@_x0001__x0001__x0001__x0001__x0001__x0001_3@_x0001__x0001__x0001__x0001__x0001__x0001_3@_x0001__x0001__x0001__x0001__x0001__x0001_3@_x0001__x0001__x0001__x0001__x0001__x0001_.@_x0001__x0001__x0001__x0001__x0001__x0001_4@_x0001__x0001__x0001__x0001__x0001__x0001_0@_x0001__x0001__x0001__x0001__x0001__x0001_5@_x0001__x0001__x0001__x0001__x0001__x0001_4@_x0001__x0001__x0001__x0001__x0001__x0001_1@_x0001__x0001__x0001__x0001__x0001__x0001_0@_x0001__x0001__x0001__x0001__x0001__x0001_7@_x0001__x0001__x0001__x0001__x0001__x0001_7@_x0001__x0001__x0001__x0001__x0001__x0001_.@_x0001__x0001__x0001__x0001__x0001__x0001_5@_x0001__x0001__x0001__x0001__x0001__x0001_0@_x0001__x0001__x0001__x0001__x0001__x0001_5@_x0001__x0001__x0001__x0001__x0001__x0001_5@_x0001__x0001__x0001__x0001__x0001__x0001_5@_x0001__x0001__x0001__x0001__x0001__x0001_1@_x0001__x0001__x0001__x0001__x0001__x0002__x0001__x0001_1@_x0001__x0001__x0001__x0001__x0001__x0001_5@_x0001__x0001__x0001__x0001__x0001__x0001_4@_x0001__x0001__x0001__x0001__x0001__x0001_3@_x0001__x0001__x0001__x0001__x0001__x0001_3@_x0001__x0001__x0001__x0001__x0001__x0001_.@_x0001__x0001__x0001__x0001__x0001__x0001_6@_x0001__x0001__x0001__x0001__x0001__x0001_7@_x0001__x0001__x0001__x0001__x0001__x0001_1@_x0001__x0001__x0001__x0001__x0001__x0001_.@_x0001__x0001__x0001__x0001__x0001__x0001_6@_x0001__x0001__x0001__x0001__x0001__x0001_3@_x0001__x0001__x0001__x0001__x0001__x0001_4@_x0001__x0001__x0001__x0001__x0001__x0001_,@_x0001__x0001__x0001__x0001__x0001__x0001_4@_x0001__x0001__x0001__x0001__x0001__x0001_6@_x0001__x0001__x0001__x0001__x0001__x0001_8@_x0001__x0001__x0001__x0001__x0001__x0001_4@_x0001__x0001__x0001__x0001__x0001__x0001_3@_x0001__x0001__x0001__x0001__x0001__x0001_3@_x0001__x0001__x0001__x0001__x0001__x0001_5@_x0001__x0001__x0001__x0001__x0001__x0001_6@_x0001__x0001__x0001__x0001__x0001__x0001_5@_x0001__x0001__x0001__x0001__x0001__x0001_2@_x0001__x0001__x0001__x0001__x0001__x0001_5@_x0001__x0001__x0001__x0001__x0001__x0001_5@_x0001__x0001__x0001__x0001__x0001__x0001_2@_x0001__x0001__x0001__x0001__x0001__x0001_5@_x0001__x0001__x0001__x0001__x0001__x0001_2@_x0001__x0001__x0001__x0001__x0001__x0001_4@_x0001__x0001__x0001__x0001__x0001__x0001_2@_x0001__x0001__x0001__x0001__x0001__x0001_6@_x0001__x0002__x0001__x0001__x0001__x0001__x0001__x0001_4@_x0001__x0001__x0001__x0001__x0001__x0001_3@_x0001__x0001__x0001__x0001__x0001__x0001_0@_x0001__x0001__x0001__x0001__x0001__x0001_4@_x0001__x0001__x0001__x0001__x0001__x0001_6@_x0001__x0001__x0001__x0001__x0001__x0001_3@_x0001__x0001__x0001__x0001__x0001__x0001_4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4@_x0001__x0001__x0001__x0001__x0001__x0001_4@_x0001__x0001__x0001__x0001__x0001__x0001_2@_x0001__x0001__x0001__x0001__x0001__x0001_.@_x0001__x0001__x0001__x0001__x0001__x0001_5@_x0001__x0001__x0001__x0001__x0001__x0001_3@_x0001__x0001__x0001__x0001__x0001__x0001_3@_x0001__x0001__x0001__x0001__x0001__x0001_2@_x0001__x0001__x0001__x0001__x0001__x0001_2@_x0001__x0001__x0001__x0001__x0001__x0001_2@_x0001__x0001__x0001__x0001__x0001__x0001_.@_x0001__x0001__x0001__x0001__x0001__x0001_0@_x0001__x0001__x0001__x0001__x0001__x0001_6@_x0001__x0001__x0001__x0001__x0001__x0001_5@_x0001__x0001__x0001__x0001__x0001__x0002__x0001__x0001_4@_x0001__x0001__x0001__x0001__x0001__x0001_2@_x0001__x0001__x0001__x0001__x0001__x0001_7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3@_x0001__x0001__x0001__x0001__x0001__x0001_3@_x0001__x0001__x0001__x0001__x0001__x0001_7@_x0001__x0001__x0001__x0001__x0001__x0001_3@_x0001__x0001__x0001__x0001__x0001__x0001_3@_x0001__x0001__x0001__x0001__x0001__x0001_2@_x0001__x0001__x0001__x0001__x0001__x0001_5@_x0001__x0001__x0001__x0001__x0001__x0001_1@_x0001__x0001__x0001__x0001__x0001__x0001_6@_x0001__x0001__x0001__x0001__x0001__x0001_5@_x0001__x0001__x0001__x0001__x0001__x0001_4@_x0001__x0001__x0001__x0001__x0001__x0001_5@_x0001__x0001__x0001__x0001__x0001__x0001_4@_x0001__x0001__x0001__x0001__x0001__x0001_3@_x0001__x0001__x0001__x0001__x0001__x0001_8@_x0001__x0001__x0001__x0001__x0001__x0001_7@_x0001__x0001__x0001__x0001__x0001__x0001_0@_x0001__x0001__x0001__x0001__x0001__x0001_,@_x0001__x0001__x0001__x0001__x0001__x0001_5@_x0001__x0001__x0001__x0001__x0001__x0001_5@_x0001__x0001__x0001__x0001__x0001__x0001_4@_x0001__x0001__x0001__x0001__x0001__x0001_5@_x0001__x0001__x0001__x0001__x0001__x0001_5@_x0001__x0002__x0001__x0001__x0001__x0001__x0001__x0001_2@_x0001__x0001__x0001__x0001__x0001__x0001_4@_x0001__x0001__x0001__x0001__x0001__x0001_2@_x0001__x0001__x0001__x0001__x0001__x0001_5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6@_x0001__x0001__x0001__x0001__x0001__x0001_1@_x0001__x0001__x0001__x0001__x0001__x0001_6@_x0001__x0001__x0001__x0001__x0001__x0001_4@_x0001__x0001__x0001__x0001__x0001__x0001_1@_x0001__x0001__x0001__x0001__x0001__x0001_4@_x0001__x0001__x0001__x0001__x0001__x0001_2@_x0001__x0001__x0001__x0001__x0001__x0001_8@_x0001__x0001__x0001__x0001__x0001__x0001_4@_x0001__x0001__x0001__x0001__x0001__x0001_.@_x0001__x0001__x0001__x0001__x0001__x0001_3@_x0001__x0001__x0001__x0001__x0001__x0001_5@_x0001__x0001__x0001__x0001__x0001__x0001_0@_x0001__x0001__x0001__x0001__x0001__x0001_4@_x0001__x0001__x0001__x0001__x0001__x0001_5@_x0001__x0001__x0001__x0001__x0001__x0001_2@_x0001__x0001__x0001__x0001__x0001__x0001_1@_x0001__x0001__x0001__x0001__x0001__x0001_.@_x0001__x0001__x0001__x0001__x0001__x0001_6@_x0001__x0001__x0001__x0001__x0001__x0002__x0001__x0001_1@_x0001__x0001__x0001__x0001__x0001__x0001_3@_x0001__x0001__x0001__x0001__x0001__x0001_8@_x0001__x0001__x0001__x0001__x0001__x0001_4@_x0001__x0001__x0001__x0001__x0001__x0001_4@_x0001__x0001__x0001__x0001__x0001__x0001_0@_x0001__x0001__x0001__x0001__x0001__x0001_4@_x0001__x0001__x0001__x0001__x0001__x0001_0@_x0001__x0001__x0001__x0001__x0001__x0001_2@_x0001__x0001__x0001__x0001__x0001__x0001_2@_x0001__x0001__x0001__x0001__x0001__x0001_6@_x0001__x0001__x0001__x0001__x0001__x0001_1@_x0001__x0001__x0001__x0001__x0001__x0001_.@_x0001__x0001__x0001__x0001__x0001__x0001_1@_x0001__x0001__x0001__x0001__x0001__x0001_5@_x0001__x0001__x0001__x0001__x0001__x0001_.@_x0001__x0001__x0001__x0001__x0001__x0001_4@_x0001__x0001__x0001__x0001__x0001__x0001_6@_x0001__x0001__x0001__x0001__x0001__x0001_5@_x0001__x0001__x0001__x0001__x0001__x0001_8@_x0001__x0001__x0001__x0001__x0001__x0001_3@_x0001__x0001__x0001__x0001__x0001__x0001_7@_x0001__x0001__x0001__x0001__x0001__x0001_.@_x0001__x0001__x0001__x0001__x0001__x0001_4@_x0001__x0001__x0001__x0001__x0001__x0001_0@_x0001__x0001__x0001__x0001__x0001__x0001_3@_x0001__x0001__x0001__x0001__x0001__x0001_1@_x0001__x0001__x0001__x0001__x0001__x0001_5@_x0001__x0001__x0001__x0001__x0001__x0001_4@_x0001__x0001__x0001__x0001__x0001__x0001_2@_x0001__x0001__x0001__x0001__x0001__x0001_4@_x0001__x0001__x0001__x0001__x0001__x0001_3@_x0001__x0002__x0001__x0001__x0001__x0001__x0001__x0001_6@_x0001__x0001__x0001__x0001__x0001__x0001_8@_x0001__x0001__x0001__x0001__x0001__x0001_1@_x0001__x0001__x0001__x0001__x0001__x0001_4@_x0001__x0001__x0001__x0001__x0001__x0001_3@_x0001__x0001__x0001__x0001__x0001__x0001_3@_x0001__x0001__x0001__x0001__x0001__x0001_6@_x0001__x0001__x0001__x0001__x0001__x0001_0@_x0001__x0001__x0001__x0001__x0001__x0001_,@_x0001__x0001__x0001__x0001__x0001__x0001_0@_x0001__x0001__x0001__x0001__x0001__x0001_6@_x0001__x0001__x0001__x0001__x0001__x0001_.@_x0001__x0001__x0001__x0001__x0001__x0001_8@_x0001__x0001__x0001__x0001__x0001__x0001_7@_x0001__x0001__x0001__x0001__x0001__x0001_4@_x0001__x0001__x0001__x0001__x0001__x0001_5@_x0001__x0001__x0001__x0001__x0001__x0001_.@_x0001__x0001__x0001__x0001__x0001__x0001_1@_x0001__x0001__x0001__x0001__x0001__x0001_1@_x0001__x0001__x0001__x0001__x0001__x0001_,@_x0001__x0001__x0001__x0001__x0001__x0001_9@_x0001__x0001__x0001__x0001__x0001__x0001_,@_x0001__x0001__x0001__x0001__x0001__x0001_4@_x0001__x0001__x0001__x0001__x0001__x0001_1@_x0001__x0001__x0001__x0001__x0001__x0001_5@_x0001__x0001__x0001__x0001__x0001__x0001_2@_x0001__x0001__x0001__x0001__x0001__x0001_2@_x0001__x0001__x0001__x0001__x0001__x0001_6@_x0001__x0001__x0001__x0001__x0001__x0001_4@_x0001__x0001__x0001__x0001__x0001__x0001_5@_x0001__x0001__x0001__x0001__x0001__x0001_1@_x0001__x0001__x0001__x0001__x0001__x0002__x0001__x0001_5@_x0001__x0001__x0001__x0001__x0001__x0001_0@_x0001__x0001__x0001__x0001__x0001__x0001_2@_x0001__x0001__x0001__x0001__x0001__x0001_0@_x0001__x0001__x0001__x0001__x0001__x0001_5@_x0001__x0001__x0001__x0001__x0001__x0001_1@_x0001__x0001__x0001__x0001__x0001__x0001_4@_x0001__x0001__x0001__x0001__x0001__x0001_5@_x0001__x0001__x0001__x0001__x0001__x0001_1@_x0001__x0001__x0001__x0001__x0001__x0001_3@_x0001__x0001__x0001__x0001__x0001__x0001_,@_x0001__x0001__x0001__x0001__x0001__x0001_5@_x0001__x0001__x0001__x0001__x0001__x0001_1@_x0001__x0001__x0001__x0001__x0001__x0001_0@_x0001__x0001__x0001__x0001__x0001__x0001_4@_x0001__x0001__x0001__x0001__x0001__x0001_3@_x0001__x0001__x0001__x0001__x0001__x0001_3@_x0001__x0001__x0001__x0001__x0001__x0001_5@_x0001__x0001__x0001__x0001__x0001__x0001_.@_x0001__x0001__x0001__x0001__x0001__x0001_8@_x0001__x0001__x0001__x0001__x0001__x0001_5@_x0001__x0001__x0001__x0001__x0001__x0001_0@_x0001__x0001__x0001__x0001__x0001__x0001_3@_x0001__x0001__x0001__x0001__x0001__x0001_5@_x0001__x0001__x0001__x0001__x0001__x0001_0@_x0001__x0001__x0001__x0001__x0001__x0001_5@_x0001__x0001__x0001__x0001__x0001__x0001_0@_x0001__x0001__x0001__x0001__x0001__x0001_2@_x0001__x0001__x0001__x0001__x0001__x0001_4@_x0001__x0001__x0001__x0001__x0001__x0001_2@_x0001__x0001__x0001__x0001__x0001__x0001_1@_x0001__x0001__x0001__x0001__x0001__x0001_0@_x0001__x0002__x0001__x0001__x0001__x0001__x0001__x0001_1@_x0001__x0001__x0001__x0001__x0001__x0001_3@_x0001__x0001__x0001__x0001__x0001__x0001_8@_x0001__x0001__x0001__x0001__x0001__x0001_2@_x0001__x0001__x0001__x0001__x0001__x0001_3@_x0001__x0001__x0001__x0001__x0001__x0001_2@_x0001__x0001__x0001__x0001__x0001__x0001_5@_x0001__x0001__x0001__x0001__x0001__x0001_1@_x0001__x0001__x0001__x0001__x0001__x0001_2@_x0001__x0001__x0001__x0001__x0001__x0001_3@_x0001__x0001__x0001__x0001__x0001__x0001_,@_x0001__x0001__x0001__x0001__x0001__x0001_6@_x0001__x0001__x0001__x0001__x0001__x0001_3@_x0001__x0001__x0001__x0001__x0001__x0001_4@_x0001__x0001__x0001__x0001__x0001__x0001_1@_x0001__x0001__x0001__x0001__x0001__x0001_4@_x0001__x0001__x0001__x0001__x0001__x0001_4@_x0001__x0001__x0001__x0001__x0001__x0001_4@_x0001__x0001__x0001__x0001__x0001__x0001_5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3@_x0001__x0001__x0001__x0001__x0001__x0001_3@_x0001__x0001__x0001__x0001__x0001__x0001_4@_x0001__x0001__x0001__x0001__x0001__x0001_6@_x0001__x0001__x0001__x0001__x0001__x0001_5@_x0001__x0001__x0001__x0001__x0001__x0001_0@_x0001__x0001__x0001__x0001__x0001__x0002__x0001__x0001_4@_x0001__x0001__x0001__x0001__x0001__x0001_1@_x0001__x0001__x0001__x0001__x0001__x0001_3@_x0001__x0001__x0001__x0001__x0001__x0001_4@_x0001__x0001__x0001__x0001__x0001__x0001_6@_x0001__x0001__x0001__x0001__x0001__x0001_4@_x0001__x0001__x0001__x0001__x0001__x0001_1@_x0001__x0001__x0001__x0001__x0001__x0001_2@_x0001__x0001__x0001__x0001__x0001__x0001_3@_x0001__x0001__x0001__x0001__x0001__x0001_6@_x0001__x0001__x0001__x0001__x0001__x0001_.@_x0001__x0001__x0001__x0001__x0001__x0001_3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7@_x0001__x0001__x0001__x0001__x0001__x0001_5@_x0001__x0001__x0001__x0001__x0001__x0001_4@_x0001__x0001__x0001__x0001__x0001__x0001_7@_x0001__x0001__x0001__x0001__x0001__x0001_3@_x0001__x0001__x0001__x0001__x0001__x0001_4@_x0001__x0001__x0001__x0001__x0001__x0001_7@_x0001__x0001__x0001__x0001__x0001__x0001_2@_x0001__x0001__x0001__x0001__x0001__x0001_9@_x0001__x0001__x0001__x0001__x0001__x0001_6@_x0001__x0001__x0001__x0001__x0001__x0001_1@_x0001__x0001__x0001__x0001__x0001__x0001_5@_x0001__x0001__x0001__x0001__x0001__x0001_5@_x0001__x0001__x0001__x0001__x0001__x0001_5@_x0001__x0002__x0001__x0001__x0001__x0001__x0001__x0001_2@_x0001__x0001__x0001__x0001__x0001__x0001_3@_x0001__x0001__x0001__x0001__x0001__x0001_6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1@_x0001__x0001__x0001__x0001__x0001__x0001_5@_x0001__x0001__x0001__x0001__x0001__x0001_1@_x0001__x0001__x0001__x0001__x0001__x0001_4@_x0001__x0001__x0001__x0001__x0001__x0001_4@_x0001__x0001__x0001__x0001__x0001__x0001_1@_x0001__x0001__x0001__x0001__x0001__x0001_6@_x0001__x0001__x0001__x0001__x0001__x0001_9@_x0001__x0001__x0001__x0001__x0001__x0001_0@_x0001__x0001__x0001__x0001__x0001__x0001_3@_x0001__x0001__x0001__x0001__x0001__x0001_0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5@_x0001__x0001__x0001__x0001__x0001__x0001_1@_x0001__x0001__x0001__x0001__x0001__x0001_,@_x0001__x0001__x0001__x0001__x0001__x0001_4@_x0001__x0001__x0001__x0001__x0001__x0001_3@_x0001__x0001__x0001__x0001__x0001__x0002__x0001__x0001_0@_x0001__x0001__x0001__x0001__x0001__x0001_1@_x0001__x0001__x0001__x0001__x0001__x0001_,@_x0001__x0001__x0001__x0001__x0001__x0001_6@_x0001__x0001__x0001__x0001__x0001__x0001_2@_x0001__x0001__x0001__x0001__x0001__x0001_9@_x0001__x0001__x0001__x0001__x0001__x0001_6@_x0001__x0001__x0001__x0001__x0001__x0001_.@_x0001__x0001__x0001__x0001__x0001__x0001_3@_x0001__x0001__x0001__x0001__x0001__x0001_4@_x0001__x0001__x0001__x0001__x0001__x0001_7@_x0001__x0001__x0001__x0001__x0001__x0001_5@_x0001__x0001__x0001__x0001__x0001__x0001_3@_x0001__x0001__x0001__x0001__x0001__x0001_2@_x0001__x0001__x0001__x0001__x0001__x0001_1@_x0001__x0001__x0001__x0001__x0001__x0001_0@_x0001__x0001__x0001__x0001__x0001__x0001_3@_x0001__x0001__x0001__x0001__x0001__x0001_4@_x0001__x0001__x0001__x0001__x0001__x0001_3@_x0001__x0001__x0001__x0001__x0001__x0001_2@_x0001__x0001__x0001__x0001__x0001__x0001_6@_x0001__x0001__x0001__x0001__x0001__x0001_5@_x0001__x0001__x0001__x0001__x0001__x0001_3@_x0001__x0001__x0001__x0001__x0001__x0001_4@_x0001__x0001__x0001__x0001__x0001__x0001_3@_x0001__x0001__x0001__x0001__x0001__x0001_3@_x0001__x0001__x0001__x0001__x0001__x0001_4@_x0001__x0001__x0001__x0001__x0001__x0001_4@_x0001__x0001__x0001__x0001__x0001__x0001_2@_x0001__x0001__x0001__x0001__x0001__x0001_7@_x0001__x0001__x0001__x0001__x0001__x0001_2@_x0001__x0001__x0001__x0001__x0001__x0001_8@_x0001__x0002__x0001__x0001__x0001__x0001__x0001__x0001_3@_x0001__x0001__x0001__x0001__x0001__x0001_.@_x0001__x0001__x0001__x0001__x0001__x0001_6@_x0001__x0001__x0001__x0001__x0001__x0001_3@_x0001__x0001__x0001__x0001__x0001__x0001_3@_x0001__x0001__x0001__x0001__x0001__x0001_.@_x0001__x0001__x0001__x0001__x0001__x0001_3@_x0001__x0001__x0001__x0001__x0001__x0001_4@_x0001__x0001__x0001__x0001__x0001__x0001_5@_x0001__x0001__x0001__x0001__x0001__x0001_5@_x0001__x0001__x0001__x0001__x0001__x0001_2@_x0001__x0001__x0001__x0001__x0001__x0001_5@_x0001__x0001__x0001__x0001__x0001__x0001_2@_x0001__x0001__x0001__x0001__x0001__x0001_6@_x0001__x0001__x0001__x0001__x0001__x0001_4@_x0001__x0001__x0001__x0001__x0001__x0001_1@_x0001__x0001__x0001__x0001__x0001__x0001_4@_x0001__x0001__x0001__x0001__x0001__x0001_2@_x0001__x0001__x0001__x0001__x0001__x0001_5@_x0001__x0001__x0001__x0001__x0001__x0001_2@_x0001__x0001__x0001__x0001__x0001__x0001_0@_x0001__x0001__x0001__x0001__x0001__x0001_5@_x0001__x0001__x0001__x0001__x0001__x0001_3@_x0001__x0001__x0001__x0001__x0001__x0001_4@_x0001__x0001__x0001__x0001__x0001__x0001_2@_x0001__x0001__x0001__x0001__x0001__x0001_0@_x0001__x0001__x0001__x0001__x0001__x0001_6@_x0001__x0001__x0001__x0001__x0001__x0001_1@_x0001__x0001__x0001__x0001__x0001__x0001_4@_x0001__x0001__x0001__x0001__x0001__x0001_0@_x0001__x0001__x0001__x0001__x0001__x0001_3@_x0001__x0001__x0001__x0001__x0001__x0002__x0001__x0001_3@_x0001__x0001__x0001__x0001__x0001__x0001_8@_x0001__x0001__x0001__x0001__x0001__x0001_2@_x0001__x0001__x0001__x0001__x0001__x0001_3@_x0001__x0001__x0001__x0001__x0001__x0001_4@_x0001__x0001__x0001__x0001__x0001__x0001_1@_x0001__x0001__x0001__x0001__x0001__x0001_7@_x0001__x0001__x0001__x0001__x0001__x0001_3@_x0001__x0001__x0001__x0001__x0001__x0001_6@_x0001__x0001__x0001__x0001__x0001__x0001_4@_x0001__x0001__x0001__x0001__x0001__x0001_0@_x0001__x0001__x0001__x0001__x0001__x0001_4@_x0001__x0001__x0001__x0001__x0001__x0001_5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4@_x0001__x0001__x0001__x0001__x0001__x0001_6@_x0001__x0001__x0001__x0001__x0001__x0001_.@_x0001__x0001__x0001__x0001__x0001__x0001_4@_x0001__x0001__x0001__x0001__x0001__x0001_3@_x0001__x0001__x0001__x0001__x0001__x0001_5@_x0001__x0001__x0001__x0001__x0001__x0001_5@_x0001__x0001__x0001__x0001__x0001__x0001_9@_x0001__x0001__x0001__x0001__x0001__x0001_4@_x0001__x0001__x0001__x0001__x0001__x0001_4@_x0001__x0001__x0001__x0001__x0001__x0001_2@_x0001__x0001__x0001__x0001__x0001__x0001_3@_x0001__x0001__x0001__x0001__x0001__x0001_.@_x0001__x0002_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2@_x0001__x0001__x0001__x0001__x0001__x0001_7@_x0001__x0001__x0001__x0001__x0001__x0001_3@_x0001__x0001__x0001__x0001__x0001__x0001_1@_x0001__x0001__x0001__x0001__x0001__x0001_4@_x0001__x0001__x0001__x0001__x0001__x0001_2@_x0001__x0001__x0001__x0001__x0001__x0001_2@_x0001__x0001__x0001__x0001__x0001__x0001_5@_x0001__x0001__x0001__x0001__x0001__x0001_3@_x0001__x0001__x0001__x0001__x0001__x0001_4@_x0001__x0001__x0001__x0001__x0001__x0001_,@_x0001__x0001__x0001__x0001__x0001__x0001_4@_x0001__x0001__x0001__x0001__x0001__x0001_5@_x0001__x0001__x0001__x0001__x0001__x0001_1@_x0001__x0001__x0001__x0001__x0001__x0001_5@_x0001__x0001__x0001__x0001__x0001__x0001_5@_x0001__x0001__x0001__x0001__x0001__x0001_2@_x0001__x0001__x0001__x0001__x0001__x0001_3@_x0001__x0001__x0001__x0001__x0001__x0001_4@_x0001__x0001__x0001__x0001__x0001__x0001_0@_x0001__x0001__x0001__x0001__x0001__x0001_3@_x0001__x0001__x0001__x0001__x0001__x0001_6@_x0001__x0001__x0001__x0001__x0001__x0001_8@_x0001__x0001__x0001__x0001__x0001__x0001_3@_x0001__x0001__x0001__x0001__x0001__x0001_1@_x0001__x0001__x0001__x0001__x0001__x0002__x0001__x0001_.@_x0001__x0001__x0001__x0001__x0001__x0001_2@_x0001__x0001__x0001__x0001__x0001__x0001_5@_x0001__x0001__x0001__x0001__x0001__x0001_5@_x0001__x0001__x0001__x0001__x0001__x0001_.@_x0001__x0001__x0001__x0001__x0001__x0001_.@_x0001__x0001__x0001__x0001__x0001__x0001_3@_x0001__x0001__x0001__x0001__x0001__x0001_.@_x0001__x0001__x0001__x0001__x0001__x0001_3@_x0001__x0001__x0001__x0001__x0001__x0001_4@_x0001__x0001__x0001__x0001__x0001__x0001_3@_x0001__x0001__x0001__x0001__x0001__x0001_7@_x0001__x0001__x0001__x0001__x0001__x0001_0@_x0001__x0001__x0001__x0001__x0001__x0001_4@_x0001__x0001__x0001__x0001__x0001__x0001_3@_x0001__x0001__x0001__x0001__x0001__x0001_,@_x0001__x0001__x0001__x0001__x0001__x0001_5@_x0001__x0001__x0001__x0001__x0001__x0001_7@_x0001__x0001__x0001__x0001__x0001__x0001_6@_x0001__x0001__x0001__x0001__x0001__x0001_8@_x0001__x0001__x0001__x0001__x0001__x0001_7@_x0001__x0001__x0001__x0001__x0001__x0001_4@_x0001__x0001__x0001__x0001__x0001__x0001_2@_x0001__x0001__x0001__x0001__x0001__x0001_3@_x0001__x0001__x0001__x0001__x0001__x0001_.@_x0001__x0001__x0001__x0001__x0001__x0001_5@_x0001__x0001__x0001__x0001__x0001__x0001_4@_x0001__x0001__x0001__x0001__x0001__x0001_,@_x0001__x0001__x0001__x0001__x0001__x0001_0@_x0001__x0001__x0001__x0001__x0001__x0001_3@_x0001__x0001__x0001__x0001__x0001__x0001_4@_x0001__x0001__x0001__x0001__x0001__x0001_3@_x0001__x0002__x0001__x0001__x0001__x0001__x0001__x0001_3@_x0001__x0001__x0001__x0001__x0001__x0001_.@_x0001__x0001__x0001__x0001__x0001__x0001_1@_x0001__x0001__x0001__x0001__x0001__x0001_5@_x0001__x0001__x0001__x0001__x0001__x0001_1@_x0001__x0001__x0001__x0001__x0001__x0001_3@_x0001__x0001__x0001__x0001__x0001__x0001_5@_x0001__x0001__x0001__x0001__x0001__x0001_.@_x0001__x0001__x0001__x0001__x0001__x0001_0@_x0001__x0001__x0001__x0001__x0001__x0001_5@_x0001__x0001__x0001__x0001__x0001__x0001_5@_x0001__x0001__x0001__x0001__x0001__x0001_3@_x0001__x0001__x0001__x0001__x0001__x0001_2@_x0001__x0001__x0001__x0001__x0001__x0001_3@_x0001__x0001__x0001__x0001__x0001__x0001_4@_x0001__x0001__x0001__x0001__x0001__x0001_3@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0002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0002_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0002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0002_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0002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0002_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0002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6@_x0001__x0001__x0001__x0001__x0001__x0001_3@_x0001__x0001__x0001__x0001__x0001__x0001_1@_x0001__x0002__x0001__x0001__x0001__x0001__x0001__x0001_3@_x0001__x0001__x0001__x0001__x0001__x0001_2@_x0001__x0001__x0001__x0001__x0001__x0001_0@_x0001__x0001__x0001__x0001__x0001__x0001_8@_x0001__x0001__x0001__x0001__x0001__x0001_3@_x0001__x0001__x0001__x0001__x0001__x0001_3@_x0001__x0001__x0001__x0001__x0001__x0001_4@_x0001__x0001__x0001__x0001__x0001__x0001_4@_x0001__x0001__x0001__x0001__x0001__x0001_3@_x0001__x0001__x0001__x0001__x0001__x0001_5@_x0001__x0001__x0001__x0001__x0001__x0001_4@_x0001__x0001__x0001__x0001__x0001__x0001_1@_x0001__x0001__x0001__x0001__x0001__x0001_1@_x0001__x0001__x0001__x0001__x0001__x0001_.@_x0001__x0001__x0001__x0001__x0001__x0001_.@_x0001__x0001__x0001__x0001__x0001__x0001_4@_x0001__x0001__x0001__x0001__x0001__x0001_2@_x0001__x0001__x0001__x0001__x0001__x0001_5@_x0001__x0001__x0001__x0001__x0001__x0001_4@_x0001__x0001__x0001__x0001__x0001__x0001_.@_x0001__x0001__x0001__x0001__x0001__x0001_6@_x0001__x0001__x0001__x0001__x0001__x0001_4@_x0001__x0001__x0001__x0001__x0001__x0001_2@_x0001__x0001__x0001__x0001__x0001__x0001_7@_x0001__x0001__x0001__x0001__x0001__x0001_4@_x0001__x0001__x0001__x0001__x0001__x0001_.@_x0001__x0001__x0001__x0001__x0001__x0001_3@_x0001__x0001__x0001__x0001__x0001__x0001_3@_x0001__x0001__x0001__x0001__x0001__x0001_4@_x0001__x0001__x0001__x0001__x0001__x0001_7@_x0001__x0001__x0001__x0001__x0001__x0001_2@_x0001__x0001__x0001__x0001__x0001__x0002__x0001__x0001_3@_x0001__x0001__x0001__x0001__x0001__x0001_3@_x0001__x0001__x0001__x0001__x0001__x0001_2@_x0001__x0001__x0001__x0001__x0001__x0001_5@_x0001__x0001__x0001__x0001__x0001__x0001_5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2@_x0001__x0001__x0001__x0001__x0001__x0001_4@_x0001__x0001__x0001__x0001__x0001__x0001_3@_x0001__x0001__x0001__x0001__x0001__x0001_7@_x0001__x0001__x0001__x0001__x0001__x0001_3@_x0001__x0001__x0001__x0001__x0001__x0001_4@_x0001__x0001__x0001__x0001__x0001__x0001_3@_x0001__x0001__x0001__x0001__x0001__x0001_4@_x0001__x0001__x0001__x0001__x0001__x0001_.@_x0001__x0001__x0001__x0001__x0001__x0001_4@_x0001__x0001__x0001__x0001__x0001__x0001_4@_x0001__x0001__x0001__x0001__x0001__x0001_.@_x0001__x0001__x0001__x0001__x0001__x0001_5@_x0001__x0001__x0001__x0001__x0001__x0001_7@_x0001__x0001__x0001__x0001__x0001__x0001_.@_x0001__x0001__x0001__x0001__x0001__x0001_3@_x0001__x0001__x0001__x0001__x0001__x0001_1@_x0001__x0001__x0001__x0001__x0001__x0001_2@_x0001__x0001__x0001__x0001__x0001__x0001_2@_x0001__x0001__x0001__x0001__x0001__x0001_5@_x0001__x0001__x0001__x0001__x0001__x0001_4@_x0001__x0001__x0001__x0001__x0001__x0001_4@_x0001__x0001__x0001__x0001__x0001__x0001_4@_x0001__x0001__x0001__x0001__x0001__x0001_4@_x0001__x0001__x0001__x0001__x0001__x0001_4@_x0001__x0001__x0001__x0001__x0001__x0001_.@_x0001__x0002__x0001__x0001__x0001__x0001__x0001__x0001_4@_x0001__x0001__x0001__x0001__x0001__x0001_5@_x0001__x0001__x0001__x0001__x0001__x0001_1@_x0001__x0001__x0001__x0001__x0001__x0001_.@_x0001__x0001__x0001__x0001__x0001__x0001_3@_x0001__x0001__x0001__x0001__x0001__x0001_4@_x0001__x0001__x0001__x0001__x0001__x0001_5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5@_x0001__x0001__x0001__x0001__x0001__x0001_5@_x0001__x0001__x0001__x0001__x0001__x0001_3@_x0001__x0001__x0001__x0001__x0001__x0001_.@_x0001__x0001__x0001__x0001__x0001__x0001_3@_x0001__x0001__x0001__x0001__x0001__x0001_2@_x0001__x0001__x0001__x0001__x0001__x0001_1@_x0001__x0001__x0001__x0001__x0001__x0001_8@_x0001__x0001__x0001__x0001__x0001__x0001_7@_x0001__x0001__x0001__x0001__x0001__x0001_4@_x0001__x0001__x0001__x0001__x0001__x0001_.@_x0001__x0001__x0001__x0001__x0001__x0001_5@_x0001__x0001__x0001__x0001__x0001__x0001_3@_x0001__x0001__x0001__x0001__x0001__x0001_0@_x0001__x0001__x0001__x0001__x0001__x0001_5@_x0001__x0001__x0001__x0001__x0001__x0001_5@_x0001__x0001__x0001__x0001__x0001__x0001_1@_x0001__x0001__x0001__x0001__x0001__x0001_,@_x0001__x0001__x0001__x0001__x0001__x0002__x0001__x0001_,@_x0001__x0001__x0001__x0001__x0001__x0001_6@_x0001__x0001__x0001__x0001__x0001__x0001_7@_x0001__x0001__x0001__x0001__x0001__x0001_4@_x0001__x0001__x0001__x0001__x0001__x0001_0@_x0001__x0001__x0001__x0001__x0001__x0001_,@_x0001__x0001__x0001__x0001__x0001__x0001_3@_x0001__x0001__x0001__x0001__x0001__x0001_3@_x0001__x0001__x0001__x0001__x0001__x0001_2@_x0001__x0001__x0001__x0001__x0001__x0001_6@_x0001__x0001__x0001__x0001__x0001__x0001_8@_x0001__x0001__x0001__x0001__x0001__x0001_4@_x0001__x0001__x0001__x0001__x0001__x0001_3@_x0001__x0001__x0001__x0001__x0001__x0001_3@_x0001__x0001__x0001__x0001__x0001__x0001_3@_x0001__x0001__x0001__x0001__x0001__x0001_4@_x0001__x0001__x0001__x0001__x0001__x0001_3@_x0001__x0001__x0001__x0001__x0001__x0001_4@_x0001__x0001__x0001__x0001__x0001__x0001_6@_x0001__x0001__x0001__x0001__x0001__x0001_5@_x0001__x0001__x0001__x0001__x0001__x0001_6@_x0001__x0001__x0001__x0001__x0001__x0001_2@_x0001__x0001__x0001__x0001__x0001__x0001_4@_x0001__x0001__x0001__x0001__x0001__x0001_4@_x0001__x0001__x0001__x0001__x0001__x0001_0@_x0001__x0001__x0001__x0001__x0001__x0001_1@_x0001__x0001__x0001__x0001__x0001__x0001_1@_x0001__x0001__x0001__x0001__x0001__x0001_9@_x0001__x0001__x0001__x0001__x0001__x0001_1@_x0001__x0001__x0001__x0001__x0001__x0001_4@_x0001__x0001__x0001__x0001__x0001__x0001_6@_x0001__x0001__x0001__x0001__x0001__x0001_2@_x0001__x0002__x0001__x0001__x0001__x0001__x0001__x0001_7@_x0001__x0001__x0001__x0001__x0001__x0001_3@_x0001__x0001__x0001__x0001__x0001__x0001_3@_x0001__x0001__x0001__x0001__x0001__x0001_6@_x0001__x0001__x0001__x0001__x0001__x0001_4@_x0001__x0001__x0001__x0001__x0001__x0001_5@_x0001__x0001__x0001__x0001__x0001__x0001_3@_x0001__x0001__x0001__x0001__x0001__x0001_4@_x0001__x0001__x0001__x0001__x0001__x0001_,@_x0001__x0001__x0001__x0001__x0001__x0001_5@_x0001__x0001__x0001__x0001__x0001__x0001_4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.@_x0001__x0001__x0001__x0001__x0001__x0001_,@_x0001__x0001__x0001__x0001__x0001__x0001_2@_x0001__x0001__x0001__x0001__x0001__x0001_5@_x0001__x0001__x0001__x0001__x0001__x0001_5@_x0001__x0001__x0001__x0001__x0001__x0001_7@_x0001__x0001__x0001__x0001__x0001__x0001_2@_x0001__x0001__x0001__x0001__x0001__x0001_4@_x0001__x0001__x0001__x0001__x0001__x0001_1@_x0001__x0001__x0001__x0001__x0001__x0002__x0001__x0001_6@_x0001__x0001__x0001__x0001__x0001__x0001_4@_x0001__x0001__x0001__x0001__x0001__x0001_8@_x0001__x0001__x0001__x0001__x0001__x0001_1@_x0001__x0001__x0001__x0001__x0001__x0001_3@_x0001__x0001__x0001__x0001__x0001__x0001_0@_x0001__x0001__x0001__x0001__x0001__x0001_4@_x0001__x0001__x0001__x0001__x0001__x0001_6@_x0001__x0001__x0001__x0001__x0001__x0001_3@_x0001__x0001__x0001__x0001__x0001__x0001_5@_x0001__x0001__x0001__x0001__x0001__x0001_2@_x0001__x0001__x0001__x0001__x0001__x0001_1@_x0001__x0001__x0001__x0001__x0001__x0001_5@_x0001__x0001__x0001__x0001__x0001__x0001_,@_x0001__x0001__x0001__x0001__x0001__x0001_3@_x0001__x0001__x0001__x0001__x0001__x0001_4@_x0001__x0001__x0001__x0001__x0001__x0001_4@_x0001__x0001__x0001__x0001__x0001__x0001_3@_x0001__x0001__x0001__x0001__x0001__x0001_6@_x0001__x0001__x0001__x0001__x0001__x0001_6@_x0001__x0001__x0001__x0001__x0001__x0001_1@_x0001__x0001__x0001__x0001__x0001__x0001_5@_x0001__x0001__x0001__x0001__x0001__x0001_4@_x0001__x0001__x0001__x0001__x0001__x0001_5@_x0001__x0001__x0001__x0001__x0001__x0001_6@_x0001__x0001__x0001__x0001__x0001__x0001_8@_x0001__x0001__x0001__x0001__x0001__x0001_2@_x0001__x0001__x0001__x0001__x0001__x0001_,@_x0001__x0001__x0001__x0001__x0001__x0001_6@_x0001__x0001__x0001__x0001__x0001__x0001_6@_x0001__x0001__x0001__x0001__x0001__x0001_5@_x0001__x0001__x0001__x0001__x0001__x0001_4@_x0001__x0002__x0001__x0001__x0001__x0001__x0001__x0001_6@_x0001__x0001__x0001__x0001__x0001__x0001_6@_x0001__x0001__x0001__x0001__x0001__x0001_2@_x0001__x0001__x0001__x0001__x0001__x0001_4@_x0001__x0001__x0001__x0001__x0001__x0001_2@_x0001__x0001__x0001__x0001__x0001__x0001_5@_x0001__x0001__x0001__x0001__x0001__x0001_3@_x0001__x0001__x0001__x0001__x0001__x0001_4@_x0001__x0001__x0001__x0001__x0001__x0001_8@_x0001__x0001__x0001__x0001__x0001__x0001_2@_x0001__x0001__x0001__x0001__x0001__x0001_7@_x0001__x0001__x0001__x0001__x0001__x0001_3@_x0001__x0001__x0001__x0001__x0001__x0001_6@_x0001__x0001__x0001__x0001__x0001__x0001_6@_x0001__x0001__x0001__x0001__x0001__x0001_3@_x0001__x0001__x0001__x0001__x0001__x0001_2@_x0001__x0001__x0001__x0001__x0001__x0001_1@_x0001__x0001__x0001__x0001__x0001__x0001_4@_x0001__x0001__x0001__x0001__x0001__x0001_6@_x0001__x0001__x0001__x0001__x0001__x0001_4@_x0001__x0001__x0001__x0001__x0001__x0001_1@_x0001__x0001__x0001__x0001__x0001__x0001_2@_x0001__x0001__x0001__x0001__x0001__x0001_4@_x0001__x0001__x0001__x0001__x0001__x0001_2@_x0001__x0001__x0001__x0001__x0001__x0001_6@_x0001__x0001__x0001__x0001__x0001__x0001_4@_x0001__x0001__x0001__x0001__x0001__x0001_.@_x0001__x0001__x0001__x0001__x0001__x0001_.@_x0001__x0001__x0001__x0001__x0001__x0001_5@_x0001__x0001__x0001__x0001__x0001__x0001_7@_x0001__x0001__x0001__x0001__x0001__x0001_3@_x0001__x0001__x0001__x0001__x0001__x0002__x0001__x0001_.@_x0001__x0001__x0001__x0001__x0001__x0001_4@_x0001__x0001__x0001__x0001__x0001__x0001_5@_x0001__x0001__x0001__x0001__x0001__x0001_8@_x0001__x0001__x0001__x0001__x0001__x0001_7@_x0001__x0001__x0001__x0001__x0001__x0001_0@_x0001__x0001__x0001__x0001__x0001__x0001_7@_x0001__x0001__x0001__x0001__x0001__x0001_6@_x0001__x0001__x0001__x0001__x0001__x0001_4@_x0001__x0001__x0001__x0001__x0001__x0001_5@_x0001__x0001__x0001__x0001__x0001__x0001_1@_x0001__x0001__x0001__x0001__x0001__x0001_5@_x0001__x0001__x0001__x0001__x0001__x0001_6@_x0001__x0001__x0001__x0001__x0001__x0001_2@_x0001__x0001__x0001__x0001__x0001__x0001_3@_x0001__x0001__x0001__x0001__x0001__x0001_2@_x0001__x0001__x0001__x0001__x0001__x0001_5@_x0001__x0001__x0001__x0001__x0001__x0001_7@_x0001__x0001__x0001__x0001__x0001__x0001_3@_x0001__x0001__x0001__x0001__x0001__x0001_5@_x0001__x0001__x0001__x0001__x0001__x0001_4@_x0001__x0001__x0001__x0001__x0001__x0001_4@_x0001__x0001__x0001__x0001__x0001__x0001_2@_x0001__x0001__x0001__x0001__x0001__x0001_3@_x0001__x0001__x0001__x0001__x0001__x0001_6@_x0001__x0001__x0001__x0001__x0001__x0001_5@_x0001__x0001__x0001__x0001__x0001__x0001_4@_x0001__x0001__x0001__x0001__x0001__x0001_4@_x0001__x0001__x0001__x0001__x0001__x0001_4@_x0001__x0001__x0001__x0001__x0001__x0001_4@_x0001__x0001__x0001__x0001__x0001__x0001_5@_x0001__x0001__x0001__x0001__x0001__x0001_.@_x0001__x0002__x0001__x0001__x0001__x0001__x0001__x0001_3@_x0001__x0001__x0001__x0001__x0001__x0001_0@_x0001__x0001__x0001__x0001__x0001__x0001_7@_x0001__x0001__x0001__x0001__x0001__x0001_2@_x0001__x0001__x0001__x0001__x0001__x0001_5@_x0001__x0001__x0001__x0001__x0001__x0001_3@_x0001__x0001__x0001__x0001__x0001__x0001_3@_x0001__x0001__x0001__x0001__x0001__x0001_6@_x0001__x0001__x0001__x0001__x0001__x0001_2@_x0001__x0001__x0001__x0001__x0001__x0001_7@_x0001__x0001__x0001__x0001__x0001__x0001_5@_x0001__x0001__x0001__x0001__x0001__x0001_0@_x0001__x0001__x0001__x0001__x0001__x0001_2@_x0001__x0001__x0001__x0001__x0001__x0001_7@_x0001__x0001__x0001__x0001__x0001__x0001_4@_x0001__x0001__x0001__x0001__x0001__x0001_3@_x0001__x0001__x0001__x0001__x0001__x0001_.@_x0001__x0001__x0001__x0001__x0001__x0001_4@_x0001__x0001__x0001__x0001__x0001__x0001_5@_x0001__x0001__x0001__x0001__x0001__x0001_6@_x0001__x0001__x0001__x0001__x0001__x0001_7@_x0001__x0001__x0001__x0001__x0001__x0001_1@_x0001__x0001__x0001__x0001__x0001__x0001_,@_x0001__x0001__x0001__x0001__x0001__x0001_.@_x0001__x0001__x0001__x0001__x0001__x0001_6@_x0001__x0001__x0001__x0001__x0001__x0001_3@_x0001__x0001__x0001__x0001__x0001__x0001_4@_x0001__x0001__x0001__x0001__x0001__x0001_3@_x0001__x0001__x0001__x0001__x0001__x0001_0@_x0001__x0001__x0001__x0001__x0001__x0001_5@_x0001__x0001__x0001__x0001__x0001__x0001_1@_x0001__x0001__x0001__x0001__x0001__x0002__x0001__x0001_0@_x0001__x0001__x0001__x0001__x0001__x0001_4@_x0001__x0001__x0001__x0001__x0001__x0001_4@_x0001__x0001__x0001__x0001__x0001__x0001_5@_x0001__x0001__x0001__x0001__x0001__x0001_3@_x0001__x0001__x0001__x0001__x0001__x0001_3@_x0001__x0001__x0001__x0001__x0001__x0001_4@_x0001__x0001__x0001__x0001__x0001__x0001_,@_x0001__x0001__x0001__x0001__x0001__x0001_5@_x0001__x0001__x0001__x0001__x0001__x0001_4@_x0001__x0001__x0001__x0001__x0001__x0001_0@_x0001__x0001__x0001__x0001__x0001__x0001_7@_x0001__x0001__x0001__x0001__x0001__x0001_9@_x0001__x0001__x0001__x0001__x0001__x0001_8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5@_x0001__x0001__x0001__x0001__x0001__x0001_3@_x0001__x0001__x0001__x0001__x0001__x0001_1@_x0001__x0001__x0001__x0001__x0001__x0001_5@_x0001__x0001__x0001__x0001__x0001__x0001_7@_x0001__x0001__x0001__x0001__x0001__x0001_6@_x0001__x0001__x0001__x0001__x0001__x0001_4@_x0001__x0001__x0001__x0001__x0001__x0001_6@_x0001__x0001__x0001__x0001__x0001__x0001_2@_x0001__x0001__x0001__x0001__x0001__x0001_3@_x0001__x0001__x0001__x0001__x0001__x0001_5@_x0001__x0001__x0001__x0001__x0001__x0001_0@_x0001__x0002__x0001__x0001__x0001__x0001__x0001__x0001_4@_x0001__x0001__x0001__x0001__x0001__x0001_3@_x0001__x0001__x0001__x0001__x0001__x0001_,@_x0001__x0001__x0001__x0001__x0001__x0001_1@_x0001__x0001__x0001__x0001__x0001__x0001_6@_x0001__x0001__x0001__x0001__x0001__x0001_2@_x0001__x0001__x0001__x0001__x0001__x0001_1@_x0001__x0001__x0001__x0001__x0001__x0001_1@_x0001__x0001__x0001__x0001__x0001__x0001_4@_x0001__x0001__x0001__x0001__x0001__x0001_0@_x0001__x0001__x0001__x0001__x0001__x0001_1@_x0001__x0001__x0001__x0001__x0001__x0001_6@_x0001__x0001__x0001__x0001__x0001__x0001_,@_x0001__x0001__x0001__x0001__x0001__x0001_6@_x0001__x0001__x0001__x0001__x0001__x0001_.@_x0001__x0001__x0001__x0001__x0001__x0001_1@_x0001__x0001__x0001__x0001__x0001__x0001_6@_x0001__x0001__x0001__x0001__x0001__x0001_4@_x0001__x0001__x0001__x0001__x0001__x0001_2@_x0001__x0001__x0001__x0001__x0001__x0001_4@_x0001__x0001__x0001__x0001__x0001__x0001_6@_x0001__x0001__x0001__x0001__x0001__x0001_6@_x0001__x0001__x0001__x0001__x0001__x0001_.@_x0001__x0001__x0001__x0001__x0001__x0001_4@_x0001__x0001__x0001__x0001__x0001__x0001_7@_x0001__x0001__x0001__x0001__x0001__x0001_4@_x0001__x0001__x0001__x0001__x0001__x0001_2@_x0001__x0001__x0001__x0001__x0001__x0001_5@_x0001__x0001__x0001__x0001__x0001__x0001_0@_x0001__x0001__x0001__x0001__x0001__x0001_1@_x0001__x0001__x0001__x0001__x0001__x0001_9@_x0001__x0001__x0001__x0001__x0001__x0002__x0001__x0001_6@_x0001__x0001__x0001__x0001__x0001__x0001_3@_x0001__x0001__x0001__x0001__x0001__x0001_3@_x0001__x0001__x0001__x0001__x0001__x0001_5@_x0001__x0001__x0001__x0001__x0001__x0001_1@_x0001__x0001__x0001__x0001__x0001__x0001_2@_x0001__x0001__x0001__x0001__x0001__x0001_4@_x0001__x0001__x0001__x0001__x0001__x0001_0@_x0001__x0001__x0001__x0001__x0001__x0001_4@_x0001__x0001__x0001__x0001__x0001__x0001_7@_x0001__x0001__x0001__x0001__x0001__x0001_,@_x0001__x0001__x0001__x0001__x0001__x0001_3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8@_x0001__x0001__x0001__x0001__x0001__x0001_7@_x0001__x0001__x0001__x0001__x0001__x0001_4@_x0001__x0001__x0001__x0001__x0001__x0001_6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7@_x0001__x0001__x0001__x0001__x0001__x0001_6@_x0001__x0001__x0001__x0001__x0001__x0001_1@_x0001__x0001__x0001__x0001__x0001__x0001_,@_x0001__x0002__x0001__x0001__x0001__x0001__x0001__x0001_4@_x0001__x0001__x0001__x0001__x0001__x0001_6@_x0001__x0001__x0001__x0001__x0001__x0001_2@_x0001__x0001__x0001__x0001__x0001__x0001_1@_x0001__x0001__x0001__x0001__x0001__x0001_3@_x0001__x0001__x0001__x0001__x0001__x0001_.@_x0001__x0001__x0001__x0001__x0001__x0001_3@_x0001__x0001__x0001__x0001__x0001__x0001_4@_x0001__x0001__x0001__x0001__x0001__x0001_7@_x0001__x0001__x0001__x0001__x0001__x0001_4@_x0001__x0001__x0001__x0001__x0001__x0001_3@_x0001__x0001__x0001__x0001__x0001__x0001_9@_x0001__x0001__x0001__x0001__x0001__x0001_3@_x0001__x0001__x0001__x0001__x0001__x0001_4@_x0001__x0001__x0001__x0001__x0001__x0001_.@_x0001__x0001__x0001__x0001__x0001__x0001_4@_x0001__x0001__x0001__x0001__x0001__x0001_4@_x0001__x0001__x0001__x0001__x0001__x0001_3@_x0001__x0001__x0001__x0001__x0001__x0001_4@_x0001__x0001__x0001__x0001__x0001__x0001_4@_x0001__x0001__x0001__x0001__x0001__x0001_6@_x0001__x0001__x0001__x0001__x0001__x0001_4@_x0001__x0001__x0001__x0001__x0001__x0001_2@_x0001__x0001__x0001__x0001__x0001__x0001_3@_x0001__x0001__x0001__x0001__x0001__x0001_2@_x0001__x0001__x0001__x0001__x0001__x0001_1@_x0001__x0001__x0001__x0001__x0001__x0001_4@_x0001__x0001__x0001__x0001__x0001__x0001_0@_x0001__x0001__x0001__x0001__x0001__x0001_3@_x0001__x0001__x0001__x0001__x0001__x0001_9@_x0001__x0001__x0001__x0001__x0001__x0001_4@_x0001__x0001__x0001__x0001__x0001__x0002__x0001__x0001_3@_x0001__x0001__x0001__x0001__x0001__x0001_,@_x0001__x0001__x0001__x0001__x0001__x0001_.@_x0001__x0001__x0001__x0001__x0001__x0001_8@_x0001__x0001__x0001__x0001__x0001__x0001_1@_x0001__x0001__x0001__x0001__x0001__x0001_0@_x0001__x0001__x0001__x0001__x0001__x0001_.@_x0001__x0001__x0001__x0001__x0001__x0001_3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5@_x0001__x0001__x0001__x0001__x0001__x0001_3@_x0001__x0001__x0001__x0001__x0001__x0001_,@_x0001__x0001__x0001__x0001__x0001__x0001_4@_x0001__x0001__x0001__x0001__x0001__x0001_5@_x0001__x0001__x0001__x0001__x0001__x0001_1@_x0001__x0001__x0001__x0001__x0001__x0001_7@_x0001__x0001__x0001__x0001__x0001__x0001_.@_x0001__x0001__x0001__x0001__x0001__x0001_6@_x0001__x0001__x0001__x0001__x0001__x0001_5@_x0001__x0001__x0001__x0001__x0001__x0001_9@_x0001__x0001__x0001__x0001__x0001__x0001_.@_x0001__x0001__x0001__x0001__x0001__x0001_0@_x0001__x0001__x0001__x0001__x0001__x0001_2@_x0001__x0001__x0001__x0001__x0001__x0001_1@_x0001__x0001__x0001__x0001__x0001__x0001_2@_x0001__x0001__x0001__x0001__x0001__x0001_9@_x0001__x0002__x0001__x0001__x0001__x0001__x0001__x0001_7@_x0001__x0001__x0001__x0001__x0001__x0001_4@_x0001__x0001__x0001__x0001__x0001__x0001_2@_x0001__x0001__x0001__x0001__x0001__x0001_1@_x0001__x0001__x0001__x0001__x0001__x0001_.@_x0001__x0001__x0001__x0001__x0001__x0001_3@_x0001__x0001__x0001__x0001__x0001__x0001_4@_x0001__x0001__x0001__x0001__x0001__x0001_4@_x0001__x0001__x0001__x0001__x0001__x0001_7@_x0001__x0001__x0001__x0001__x0001__x0001_4@_x0001__x0001__x0001__x0001__x0001__x0001_3@_x0001__x0001__x0001__x0001__x0001__x0001_.@_x0001__x0001__x0001__x0001__x0001__x0001_0@_x0001__x0001__x0001__x0001__x0001__x0001_5@_x0001__x0001__x0001__x0001__x0001__x0001_3@_x0001__x0001__x0001__x0001__x0001__x0001_2@_x0001__x0001__x0001__x0001__x0001__x0001_5@_x0001__x0001__x0001__x0001__x0001__x0001_5@_x0001__x0001__x0001__x0001__x0001__x0001_3@_x0001__x0001__x0001__x0001__x0001__x0001_7@_x0001__x0001__x0001__x0001__x0001__x0001_8@_x0001__x0001__x0001__x0001__x0001__x0001_0@_x0001__x0001__x0001__x0001__x0001__x0001_4@_x0001__x0001__x0001__x0001__x0001__x0001_2@_x0001__x0001__x0001__x0001__x0001__x0001_7@_x0001__x0001__x0001__x0001__x0001__x0001_1@_x0001__x0001__x0001__x0001__x0001__x0001_,@_x0001__x0001__x0001__x0001__x0001__x0001_5@_x0001__x0001__x0001__x0001__x0001__x0001_1@_x0001__x0001__x0001__x0001__x0001__x0001_5@_x0001__x0001__x0001__x0001__x0001__x0001_7@_x0001__x0001__x0001__x0001__x0001__x0002__x0001__x0001_1@_x0001__x0001__x0001__x0001__x0001__x0001_4@_x0001__x0001__x0001__x0001__x0001__x0001_4@_x0001__x0001__x0001__x0001__x0001__x0001_3@_x0001__x0001__x0001__x0001__x0001__x0001_5@_x0001__x0001__x0001__x0001__x0001__x0001_3@_x0001__x0001__x0001__x0001__x0001__x0001_1@_x0001__x0001__x0001__x0001__x0001__x0001_4@_x0001__x0001__x0001__x0001__x0001__x0001_4@_x0001__x0001__x0001__x0001__x0001__x0001_5@_x0001__x0001__x0001__x0001__x0001__x0001_0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6@_x0001__x0001__x0001__x0001__x0001__x0001_0@_x0001__x0001__x0001__x0001__x0001__x0001_.@_x0001__x0001__x0001__x0001__x0001__x0001_6@_x0001__x0001__x0001__x0001__x0001__x0001_.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6@_x0001__x0001__x0001__x0001__x0001__x0001_3@_x0001__x0001__x0001__x0001__x0001__x0001_7@_x0001__x0001__x0001__x0001__x0001__x0001_3@_x0001__x0002__x0001__x0001__x0001__x0001__x0001__x0001_3@_x0001__x0001__x0001__x0001__x0001__x0001_6@_x0001__x0001__x0001__x0001__x0001__x0001_1@_x0001__x0001__x0001__x0001__x0001__x0001_4@_x0001__x0001__x0001__x0001__x0001__x0001_2@_x0001__x0001__x0001__x0001__x0001__x0001_2@_x0001__x0001__x0001__x0001__x0001__x0001_7@_x0001__x0001__x0001__x0001__x0001__x0001_2@_x0001__x0001__x0001__x0001__x0001__x0001_7@_x0001__x0001__x0001__x0001__x0001__x0001_7@_x0001__x0001__x0001__x0001__x0001__x0001_.@_x0001__x0001__x0001__x0001__x0001__x0001_2@_x0001__x0001__x0001__x0001__x0001__x0001_4@_x0001__x0001__x0001__x0001__x0001__x0001_7@_x0001__x0001__x0001__x0001__x0001__x0001_4@_x0001__x0001__x0001__x0001__x0001__x0001_6@_x0001__x0001__x0001__x0001__x0001__x0001_2@_x0001__x0001__x0001__x0001__x0001__x0001_0@_x0001__x0001__x0001__x0001__x0001__x0001_6@_x0001__x0001__x0001__x0001__x0001__x0001_2@_x0001__x0001__x0001__x0001__x0001__x0001_1@_x0001__x0001__x0001__x0001__x0001__x0001_4@_x0001__x0001__x0001__x0001__x0001__x0001_8@_x0001__x0001__x0001__x0001__x0001__x0001_0@_x0001__x0001__x0001__x0001__x0001__x0001_4@_x0001__x0001__x0001__x0001__x0001__x0001_4@_x0001__x0001__x0001__x0001__x0001__x0001_6@_x0001__x0001__x0001__x0001__x0001__x0001_2@_x0001__x0001__x0001__x0001__x0001__x0001_7@_x0001__x0001__x0001__x0001__x0001__x0001_1@_x0001__x0001__x0001__x0001__x0001__x0001_6@_x0001__x0001__x0001__x0001__x0001__x0002__x0001__x0001_2@_x0001__x0001__x0001__x0001__x0001__x0001_2@_x0001__x0001__x0001__x0001__x0001__x0001_3@_x0001__x0001__x0001__x0001__x0001__x0001_1@_x0001__x0001__x0001__x0001__x0001__x0001_9@_x0001__x0001__x0001__x0001__x0001__x0001_9@_x0001__x0001__x0001__x0001__x0001__x0001_9@_x0001__x0001__x0001__x0001__x0001__x0001_3@_x0001__x0001__x0001__x0001__x0001__x0001_5@_x0001__x0001__x0001__x0001__x0001__x0001_4@_x0001__x0001__x0001__x0001__x0001__x0001_7@_x0001__x0001__x0001__x0001__x0001__x0001_5@_x0001__x0001__x0001__x0001__x0001__x0001_7@_x0001__x0001__x0001__x0001__x0001__x0001_2@_x0001__x0001__x0001__x0001__x0001__x0001_8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7@_x0001__x0001__x0001__x0001__x0001__x0001_3@_x0001__x0001__x0001__x0001__x0001__x0001_2@_x0001__x0001__x0001__x0001__x0001__x0001_7@_x0001__x0001__x0001__x0001__x0001__x0001_.@_x0001__x0001__x0001__x0001__x0001__x0001_0@_x0001__x0001__x0001__x0001__x0001__x0001_0@_x0001__x0001__x0001__x0001__x0001__x0001_6@_x0001__x0001__x0001__x0001__x0001__x0001_2@_x0001__x0001__x0001__x0001__x0001__x0001_2@_x0001__x0001__x0001__x0001__x0001__x0001_4@_x0001__x0002__x0001__x0001__x0001__x0001__x0001__x0001_2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0001__x0001__x0001__x0001__x0001_5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6@_x0001__x0001__x0001__x0001__x0001__x0001_5@_x0001__x0001__x0001__x0001__x0001__x0001_2@_x0001__x0001__x0001__x0001__x0001__x0001_5@_x0001__x0001__x0001__x0001__x0001__x0001_6@_x0001__x0001__x0001__x0001__x0001__x0001_5@_x0001__x0001__x0001__x0001__x0001__x0001_5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0002__x0001__x0001_5@_x0001__x0001__x0001__x0001__x0001__x0001_2@_x0001__x0001__x0001__x0001__x0001__x0001_0@_x0001__x0001__x0001__x0001__x0001__x0001_,@_x0001__x0001__x0001__x0001__x0001__x0001_1@_x0001__x0001__x0001__x0001__x0001__x0001_.@_x0001__x0001__x0001__x0001__x0001__x0001_2@_x0001__x0001__x0001__x0001__x0001__x0001_4@_x0001__x0001__x0001__x0001__x0001__x0001_3@_x0001__x0001__x0001__x0001__x0001__x0001_5@_x0001__x0001__x0001__x0001__x0001__x0001_4@_x0001__x0001__x0001__x0001__x0001__x0001_9@_x0001__x0001__x0001__x0001__x0001__x0001_.@_x0001__x0001__x0001__x0001__x0001__x0001_5@_x0001__x0001__x0001__x0001__x0001__x0001_7@_x0001__x0001__x0001__x0001__x0001__x0001_3@_x0001__x0001__x0001__x0001__x0001__x0001_4@_x0001__x0001__x0001__x0001__x0001__x0001_4@_x0001__x0001__x0001__x0001__x0001__x0001_3@_x0001__x0001__x0001__x0001__x0001__x0001_0@_x0001__x0001__x0001__x0001__x0001__x0001_5@_x0001__x0001__x0001__x0001__x0001__x0001_6@_x0001__x0001__x0001__x0001__x0001__x0001_5@_x0001__x0001__x0001__x0001__x0001__x0001_4@_x0001__x0001__x0001__x0001__x0001__x0001_2@_x0001__x0001__x0001__x0001__x0001__x0001_3@_x0001__x0001__x0001__x0001__x0001__x0001_2@_x0001__x0001__x0001__x0001__x0001__x0001_9@_x0001__x0001__x0001__x0001__x0001__x0001_,@_x0001__x0001__x0001__x0001__x0001__x0001_8@_x0001__x0001__x0001__x0001__x0001__x0001_4@_x0001__x0001__x0001__x0001__x0001__x0001_3@_x0001__x0002__x0001__x0001__x0001__x0001__x0001__x0001_6@_x0001__x0001__x0001__x0001__x0001__x0001_6@_x0001__x0001__x0001__x0001__x0001__x0001_1@_x0001__x0001__x0001__x0001__x0001__x0001_2@_x0001__x0001__x0001__x0001__x0001__x0001_2@_x0001__x0001__x0001__x0001__x0001__x0001_3@_x0001__x0001__x0001__x0001__x0001__x0001_3@_x0001__x0001__x0001__x0001__x0001__x0001_3@_x0001__x0001__x0001__x0001__x0001__x0001_0@_x0001__x0001__x0001__x0001__x0001__x0001_4@_x0001__x0001__x0001__x0001__x0001__x0001_4@_x0001__x0001__x0001__x0001__x0001__x0001_4@_x0001__x0001__x0001__x0001__x0001__x0001_1@_x0001__x0001__x0001__x0001__x0001__x0001_5@_x0001__x0001__x0001__x0001__x0001__x0001_1@_x0001__x0001__x0001__x0001__x0001__x0001_5@_x0001__x0001__x0001__x0001__x0001__x0001_4@_x0001__x0001__x0001__x0001__x0001__x0001_4@_x0001__x0001__x0001__x0001__x0001__x0001_0@_x0001__x0001__x0001__x0001__x0001__x0001_4@_x0001__x0001__x0001__x0001__x0001__x0001_,@_x0001__x0001__x0001__x0001__x0001__x0001_5@_x0001__x0001__x0001__x0001__x0001__x0001_0@_x0001__x0001__x0001__x0001__x0001__x0001_0@_x0001__x0001__x0001__x0001__x0001__x0001_1@_x0001__x0001__x0001__x0001__x0001__x0001_4@_x0001__x0001__x0001__x0001__x0001__x0001_4@_x0001__x0001__x0001__x0001__x0001__x0001_4@_x0001__x0001__x0001__x0001__x0001__x0001_.@_x0001__x0001__x0001__x0001__x0001__x0001_.@_x0001__x0001__x0001__x0001__x0001__x0001_8@_x0001__x0001__x0001__x0001__x0001__x0002__x0001__x0001_4@_x0001__x0001__x0001__x0001__x0001__x0001_6@_x0001__x0001__x0001__x0001__x0001__x0001_0@_x0001__x0001__x0001__x0001__x0001__x0001_8@_x0001__x0001__x0001__x0001__x0001__x0001_4@_x0001__x0001__x0001__x0001__x0001__x0001_3@_x0001__x0001__x0001__x0001__x0001__x0001_3@_x0001__x0001__x0001__x0001__x0001__x0001_6@_x0001__x0001__x0001__x0001__x0001__x0001_6@_x0001__x0001__x0001__x0001__x0001__x0001_4@_x0001__x0001__x0001__x0001__x0001__x0001_3@_x0001__x0001__x0001__x0001__x0001__x0001_.@_x0001__x0001__x0001__x0001__x0001__x0001_2@_x0001__x0001__x0001__x0001__x0001__x0001_1@_x0001__x0001__x0001__x0001__x0001__x0001_.@_x0001__x0001__x0001__x0001__x0001__x0001_,@_x0001__x0001__x0001__x0001__x0001__x0001_8@_x0001__x0001__x0001__x0001__x0001__x0001_9@_x0001__x0001__x0001__x0001__x0001__x0001_4@_x0001__x0001__x0001__x0001__x0001__x0001_3@_x0001__x0001__x0001__x0001__x0001__x0001_0@_x0001__x0001__x0001__x0001__x0001__x0001_.@_x0001__x0001__x0001__x0001__x0001__x0001_5@_x0001__x0001__x0001__x0001__x0001__x0001_0@_x0001__x0001__x0001__x0001__x0001__x0001_,@_x0001__x0001__x0001__x0001__x0001__x0001_2@_x0001__x0001__x0001__x0001__x0001__x0001_.@_x0001__x0001__x0001__x0001__x0001__x0001_6@_x0001__x0001__x0001__x0001__x0001__x0001_.@_x0001__x0001__x0001__x0001__x0001__x0001_1@_x0001__x0001__x0001__x0001__x0001__x0001_7@_x0001__x0001__x0001__x0001__x0001__x0001_1@_x0001__x0002__x0001__x0001__x0001__x0001__x0001__x0001_8@_x0001__x0001__x0001__x0001__x0001__x0001_4@_x0001__x0001__x0001__x0001__x0001__x0001_3@_x0001__x0001__x0001__x0001__x0001__x0001_4@_x0001__x0001__x0001__x0001__x0001__x0001_0@_x0001__x0001__x0001__x0001__x0001__x0001_7@_x0001__x0001__x0001__x0001__x0001__x0001_4@_x0001__x0001__x0001__x0001__x0001__x0001_1@_x0001__x0001__x0001__x0001__x0001__x0001_4@_x0001__x0001__x0001__x0001__x0001__x0001_0@_x0001__x0001__x0001__x0001__x0001__x0001_1@_x0001__x0001__x0001__x0001__x0001__x0001_5@_x0001__x0001__x0001__x0001__x0001__x0001_0@_x0001__x0001__x0001__x0001__x0001__x0001_1@_x0001__x0001__x0001__x0001__x0001__x0001_2@_x0001__x0001__x0001__x0001__x0001__x0001_6@_x0001__x0001__x0001__x0001__x0001__x0001_4@_x0001__x0001__x0001__x0001__x0001__x0001_8@_x0001__x0001__x0001__x0001__x0001__x0001_.@_x0001__x0001__x0001__x0001__x0001__x0001_5@_x0001__x0001__x0001__x0001__x0001__x0001_5@_x0001__x0001__x0001__x0001__x0001__x0001_6@_x0001__x0001__x0001__x0001__x0001__x0001_7@_x0001__x0001__x0001__x0001__x0001__x0001_.@_x0001__x0001__x0001__x0001__x0001__x0001_0@_x0001__x0001__x0001__x0001__x0001__x0001_1@_x0001__x0001__x0001__x0001__x0001__x0001_2@_x0001__x0001__x0001__x0001__x0001__x0001_4@_x0001__x0001__x0001__x0001__x0001__x0001_4@_x0001__x0001__x0001__x0001__x0001__x0001_4@_x0001__x0001__x0001__x0001__x0001__x0001_6@_x0001__x0001__x0001__x0001__x0001__x0002__x0001__x0001_5@_x0001__x0001__x0001__x0001__x0001__x0001_7@_x0001__x0001__x0001__x0001__x0001__x0001_1@_x0001__x0001__x0001__x0001__x0001__x0001_3@_x0001__x0001__x0001__x0001__x0001__x0001_5@_x0001__x0001__x0001__x0001__x0001__x0001_5@_x0001__x0001__x0001__x0001__x0001__x0001_4@_x0001__x0001__x0001__x0001__x0001__x0001_5@_x0001__x0001__x0001__x0001__x0001__x0001_4@_x0001__x0001__x0001__x0001__x0001__x0001_4@_x0001__x0001__x0001__x0001__x0001__x0001_4@_x0001__x0001__x0001__x0001__x0001__x0001_.@_x0001__x0001__x0001__x0001__x0001__x0001_3@_x0001__x0001__x0001__x0001__x0001__x0001_5@_x0001__x0001__x0001__x0001__x0001__x0001_4@_x0001__x0001__x0001__x0001__x0001__x0001_0@_x0001__x0001__x0001__x0001__x0001__x0001_,@_x0001__x0001__x0001__x0001__x0001__x0001_6@_x0001__x0001__x0001__x0001__x0001__x0001_1@_x0001__x0001__x0001__x0001__x0001__x0001_0@_x0001__x0001__x0001__x0001__x0001__x0001_4@_x0001__x0001__x0001__x0001__x0001__x0001_3@_x0001__x0001__x0001__x0001__x0001__x0001_2@_x0001__x0001__x0001__x0001__x0001__x0001_2@_x0001__x0001__x0001__x0001__x0001__x0001_3@_x0001__x0001__x0001__x0001__x0001__x0001_4@_x0001__x0001__x0001__x0001__x0001__x0001_5@_x0001__x0001__x0001__x0001__x0001__x0001_5@_x0001__x0001__x0001__x0001__x0001__x0001_6@_x0001__x0001__x0001__x0001__x0001__x0001_3@_x0001__x0001__x0001__x0001__x0001__x0001_3@_x0001__x0001__x0001__x0001__x0001__x0001_5@_x0001__x0002__x0001__x0001__x0001__x0001__x0001__x0001_0@_x0001__x0001__x0001__x0001__x0001__x0001_4@_x0001__x0001__x0001__x0001__x0001__x0001_8@_x0001__x0001__x0001__x0001__x0001__x0001_6@_x0001__x0001__x0001__x0001__x0001__x0001_4@_x0001__x0001__x0001__x0001__x0001__x0001_0@_x0001__x0001__x0001__x0001__x0001__x0001_1@_x0001__x0001__x0001__x0001__x0001__x0001_7@_x0001__x0001__x0001__x0001__x0001__x0001_3@_x0001__x0001__x0001__x0001__x0001__x0001_6@_x0001__x0001__x0001__x0001__x0001__x0001_5@_x0001__x0001__x0001__x0001__x0001__x0001_3@_x0001__x0001__x0001__x0001__x0001__x0001_8@_x0001__x0001__x0001__x0001__x0001__x0001_1@_x0001__x0001__x0001__x0001__x0001__x0001_8@_x0001__x0001__x0001__x0001__x0001__x0001_4@_x0001__x0001__x0001__x0001__x0001__x0001_4@_x0001__x0001__x0001__x0001__x0001__x0001_6@_x0001__x0001__x0001__x0001__x0001__x0001_3@_x0001__x0001__x0001__x0001__x0001__x0001_,@_x0001__x0001__x0001__x0001__x0001__x0001_3@_x0001__x0001__x0001__x0001__x0001__x0001_3@_x0001__x0001__x0001__x0001__x0001__x0001_1@_x0001__x0001__x0001__x0001__x0001__x0001_2@_x0001__x0001__x0001__x0001__x0001__x0001_4@_x0001__x0001__x0001__x0001__x0001__x0001_4@_x0001__x0001__x0001__x0001__x0001__x0001_5@_x0001__x0001__x0001__x0001__x0001__x0001_2@_x0001__x0001__x0001__x0001__x0001__x0001_2@_x0001__x0001__x0001__x0001__x0001__x0001_6@_x0001__x0001__x0001__x0001__x0001__x0001_8@_x0001__x0001__x0001__x0001__x0001__x0002__x0001__x0001_1@_x0001__x0001__x0001__x0001__x0001__x0001_5@_x0001__x0001__x0001__x0001__x0001__x0001_,@_x0001__x0001__x0001__x0001__x0001__x0001_5@_x0001__x0001__x0001__x0001__x0001__x0001_7@_x0001__x0001__x0001__x0001__x0001__x0001_3@_x0001__x0001__x0001__x0001__x0001__x0001_0@_x0001__x0001__x0001__x0001__x0001__x0001_7@_x0001__x0001__x0001__x0001__x0001__x0001_3@_x0001__x0001__x0001__x0001__x0001__x0001_3@_x0001__x0001__x0001__x0001__x0001__x0001_1@_x0001__x0001__x0001__x0001__x0001__x0001_2@_x0001__x0001__x0001__x0001__x0001__x0001_3@_x0001__x0001__x0001__x0001__x0001__x0001_7@_x0001__x0001__x0001__x0001__x0001__x0001_5@_x0001__x0001__x0001__x0001__x0001__x0001_4@_x0001__x0001__x0001__x0001__x0001__x0001_4@_x0001__x0001__x0001__x0001__x0001__x0001_1@_x0001__x0001__x0001__x0001__x0001__x0001_8@_x0001__x0001__x0001__x0001__x0001__x0001_1@_x0001__x0001__x0001__x0001__x0001__x0001_5@_x0001__x0001__x0001__x0001__x0001__x0001_5@_x0001__x0001__x0001__x0001__x0001__x0001_4@_x0001__x0001__x0001__x0001__x0001__x0001_0@_x0001__x0001__x0001__x0001__x0001__x0001_4@_x0001__x0001__x0001__x0001__x0001__x0001_5@_x0001__x0001__x0001__x0001__x0001__x0001_2@_x0001__x0001__x0001__x0001__x0001__x0001_8@_x0001__x0001__x0001__x0001__x0001__x0001_1@_x0001__x0001__x0001__x0001__x0001__x0001_5@_x0001__x0001__x0001__x0001__x0001__x0001_4@_x0001__x0001__x0001__x0001__x0001__x0001_2@_x0001__x0002__x0001__x0001__x0001__x0001__x0001__x0001_5@_x0001__x0001__x0001__x0001__x0001__x0001_1@_x0001__x0001__x0001__x0001__x0001__x0001_6@_x0001__x0001__x0001__x0001__x0001__x0001_6@_x0001__x0001__x0001__x0001__x0001__x0001_1@_x0001__x0001__x0001__x0001__x0001__x0001_3@_x0001__x0001__x0001__x0001__x0001__x0001_3@_x0001__x0001__x0001__x0001__x0001__x0001_.@_x0001__x0001__x0001__x0001__x0001__x0001_8@_x0001__x0001__x0001__x0001__x0001__x0001_2@_x0001__x0001__x0001__x0001__x0001__x0001_4@_x0001__x0001__x0001__x0001__x0001__x0001_3@_x0001__x0001__x0001__x0001__x0001__x0001_4@_x0001__x0001__x0001__x0001__x0001__x0001_4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9@_x0001__x0001__x0001__x0001__x0001__x0001_5@_x0001__x0001__x0001__x0001__x0001__x0001_3@_x0001__x0001__x0001__x0001__x0001__x0001_7@_x0001__x0001__x0001__x0001__x0001__x0001_4@_x0001__x0001__x0001__x0001__x0001__x0001_1@_x0001__x0001__x0001__x0001__x0001__x0001_7@_x0001__x0001__x0001__x0001__x0001__x0001_4@_x0001__x0001__x0001__x0001__x0001__x0001_4@_x0001__x0001__x0001__x0001__x0001__x0001_6@_x0001__x0001__x0001__x0001__x0001__x0001_5@_x0001__x0001__x0001__x0001__x0001__x0002__x0001__x0001_2@_x0001__x0001__x0001__x0001__x0001__x0001_5@_x0001__x0001__x0001__x0001__x0001__x0001_3@_x0001__x0001__x0001__x0001__x0001__x0001_5@_x0001__x0001__x0001__x0001__x0001__x0001_5@_x0001__x0001__x0001__x0001__x0001__x0001_3@_x0001__x0001__x0001__x0001__x0001__x0001_3@_x0001__x0001__x0001__x0001__x0001__x0001_3@_x0001__x0001__x0001__x0001__x0001__x0001_4@_x0001__x0001__x0001__x0001__x0001__x0001_5@_x0001__x0001__x0001__x0001__x0001__x0001_3@_x0001__x0001__x0001__x0001__x0001__x0001_7@_x0001__x0001__x0001__x0001__x0001__x0001_3@_x0001__x0001__x0001__x0001__x0001__x0001_1@_x0001__x0001__x0001__x0001__x0001__x0001_6@_x0001__x0001__x0001__x0001__x0001__x0001_6@_x0001__x0001__x0001__x0001__x0001__x0001_4@_x0001__x0001__x0001__x0001__x0001__x0001_5@_x0001__x0001__x0001__x0001__x0001__x0001_4@_x0001__x0001__x0001__x0001__x0001__x0001_2@_x0001__x0001__x0001__x0001__x0001__x0001_1@_x0001__x0001__x0001__x0001__x0001__x0001_5@_x0001__x0001__x0001__x0001__x0001__x0001_,@_x0001__x0001__x0001__x0001__x0001__x0001_0@_x0001__x0001__x0001__x0001__x0001__x0001_0@_x0001__x0001__x0001__x0001__x0001__x0001_9@_x0001__x0001__x0001__x0001__x0001__x0001_2@_x0001__x0001__x0001__x0001__x0001__x0001_.@_x0001__x0001__x0001__x0001__x0001__x0001_4@_x0001__x0001__x0001__x0001__x0001__x0001_9@_x0001__x0001__x0001__x0001__x0001__x0001_3@_x0001__x0001__x0001__x0001__x0001__x0001_.@_x0001__x0002__x0001__x0001__x0001__x0001__x0001__x0001_,@_x0001__x0001__x0001__x0001__x0001__x0001_4@_x0001__x0001__x0001__x0001__x0001__x0001_3@_x0001__x0001__x0001__x0001__x0001__x0001_5@_x0001__x0001__x0001__x0001__x0001__x0001_6@_x0001__x0001__x0001__x0001__x0001__x0001_6@_x0001__x0001__x0001__x0001__x0001__x0001_2@_x0001__x0001__x0001__x0001__x0001__x0001_4@_x0001__x0001__x0001__x0001__x0001__x0001_,@_x0001__x0001__x0001__x0001__x0001__x0001_5@_x0001__x0001__x0001__x0001__x0001__x0001_3@_x0001__x0001__x0001__x0001__x0001__x0001_5@_x0001__x0001__x0001__x0001__x0001__x0001_2@_x0001__x0001__x0001__x0001__x0001__x0001_7@_x0001__x0001__x0001__x0001__x0001__x0001_6@_x0001__x0001__x0001__x0001__x0001__x0001_0@_x0001__x0001__x0001__x0001__x0001__x0001_7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5@_x0001__x0001__x0001__x0001__x0001__x0001_6@_x0001__x0001__x0001__x0001__x0001__x0001_.@_x0001__x0001__x0001__x0001__x0001__x0001_7@_x0001__x0001__x0001__x0001__x0001__x0001_5@_x0001__x0001__x0001__x0001__x0001__x0001_8@_x0001__x0001__x0001__x0001__x0001__x0002__x0001__x0001_3@_x0001__x0001__x0001__x0001__x0001__x0001_,@_x0001__x0001__x0001__x0001__x0001__x0001_4@_x0001__x0001__x0001__x0001__x0001__x0001_1@_x0001__x0001__x0001__x0001__x0001__x0001_4@_x0001__x0001__x0001__x0001__x0001__x0001_5@_x0001__x0001__x0001__x0001__x0001__x0001_5@_x0001__x0001__x0001__x0001__x0001__x0001_7@_x0001__x0001__x0001__x0001__x0001__x0001_3@_x0001__x0001__x0001__x0001__x0001__x0001_2@_x0001__x0001__x0001__x0001__x0001__x0001_3@_x0001__x0001__x0001__x0001__x0001__x0001_6@_x0001__x0001__x0001__x0001__x0001__x0001_2@_x0001__x0001__x0001__x0001__x0001__x0001_2@_x0001__x0001__x0001__x0001__x0001__x0001_3@_x0001__x0001__x0001__x0001__x0001__x0001_3@_x0001__x0001__x0001__x0001__x0001__x0001_4@_x0001__x0001__x0001__x0001__x0001__x0001_7@_x0001__x0001__x0001__x0001__x0001__x0001_1@_x0001__x0001__x0001__x0001__x0001__x0001_.@_x0001__x0001__x0001__x0001__x0001__x0001_8@_x0001__x0001__x0001__x0001__x0001__x0001_6@_x0001__x0001__x0001__x0001__x0001__x0001_3@_x0001__x0001__x0001__x0001__x0001__x0001_1@_x0001__x0001__x0001__x0001__x0001__x0001_4@_x0001__x0001__x0001__x0001__x0001__x0001_2@_x0001__x0001__x0001__x0001__x0001__x0001_3@_x0001__x0001__x0001__x0001__x0001__x0001_2@_x0001__x0001__x0001__x0001__x0001__x0001_7@_x0001__x0001__x0001__x0001__x0001__x0001_4@_x0001__x0001__x0001__x0001__x0001__x0001_2@_x0001__x0001__x0001__x0001__x0001__x0001_,@_x0001__x0002__x0001__x0001__x0001__x0001__x0001__x0001_3@_x0001__x0001__x0001__x0001__x0001__x0001_5@_x0001__x0001__x0001__x0001__x0001__x0001_3@_x0001__x0001__x0001__x0001__x0001__x0001_.@_x0001__x0001__x0001__x0001__x0001__x0001_4@_x0001__x0001__x0001__x0001__x0001__x0001_1@_x0001__x0001__x0001__x0001__x0001__x0001_3@_x0001__x0001__x0001__x0001__x0001__x0001_4@_x0001__x0001__x0001__x0001__x0001__x0001_3@_x0001__x0001__x0001__x0001__x0001__x0001_4@_x0001__x0001__x0001__x0001__x0001__x0001_6@_x0001__x0001__x0001__x0001__x0001__x0001_6@_x0001__x0001__x0001__x0001__x0001__x0001_9@_x0001__x0001__x0001__x0001__x0001__x0001_9@_x0001__x0001__x0001__x0001__x0001__x0001_6@_x0001__x0001__x0001__x0001__x0001__x0001_3@_x0001__x0001__x0001__x0001__x0001__x0001_1@_x0001__x0001__x0001__x0001__x0001__x0001_1@_x0001__x0001__x0001__x0001__x0001__x0001_.@_x0001__x0001__x0001__x0001__x0001__x0001_2@_x0001__x0001__x0001__x0001__x0001__x0001_.@_x0001__x0001__x0001__x0001__x0001__x0001_2@_x0001__x0001__x0001__x0001__x0001__x0001_,@_x0001__x0001__x0001__x0001__x0001__x0001_4@_x0001__x0001__x0001__x0001__x0001__x0001_6@_x0001__x0001__x0001__x0001__x0001__x0001_2@_x0001__x0001__x0001__x0001__x0001__x0001_5@_x0001__x0001__x0001__x0001__x0001__x0001_8@_x0001__x0001__x0001__x0001__x0001__x0001_5@_x0001__x0001__x0001__x0001__x0001__x0001_3@_x0001__x0001__x0001__x0001__x0001__x0001_5@_x0001__x0001__x0001__x0001__x0001__x0002__x0001__x0001_5@_x0001__x0001__x0001__x0001__x0001__x0001_3@_x0001__x0001__x0001__x0001__x0001__x0001_4@_x0001__x0001__x0001__x0001__x0001__x0001_1@_x0001__x0001__x0001__x0001__x0001__x0001_0@_x0001__x0001__x0001__x0001__x0001__x0001_5@_x0001__x0001__x0001__x0001__x0001__x0001_2@_x0001__x0001__x0001__x0001__x0001__x0001_9@_x0001__x0001__x0001__x0001__x0001__x0001_7@_x0001__x0001__x0001__x0001__x0001__x0001_4@_x0001__x0001__x0001__x0001__x0001__x0001_9@_x0001__x0001__x0001__x0001__x0001__x0001_6@_x0001__x0001__x0001__x0001__x0001__x0001_3@_x0001__x0001__x0001__x0001__x0001__x0001_.@_x0001__x0001__x0001__x0001__x0001__x0001_7@_x0001__x0001__x0001__x0001__x0001__x0001_7@_x0001__x0001__x0001__x0001__x0001__x0001_3@_x0001__x0001__x0001__x0001__x0001__x0001_4@_x0001__x0001__x0001__x0001__x0001__x0001_0@_x0001__x0001__x0001__x0001__x0001__x0001_4@_x0001__x0001__x0001__x0001__x0001__x0001_4@_x0001__x0001__x0001__x0001__x0001__x0001_2@_x0001__x0001__x0001__x0001__x0001__x0001_5@_x0001__x0001__x0001__x0001__x0001__x0001_2@_x0001__x0001__x0001__x0001__x0001__x0001_4@_x0001__x0001__x0001__x0001__x0001__x0001_4@_x0001__x0001__x0001__x0001__x0001__x0001_1@_x0001__x0001__x0001__x0001__x0001__x0001_3@_x0001__x0001__x0001__x0001__x0001__x0001_4@_x0001__x0001__x0001__x0001__x0001__x0001_4@_x0001__x0001__x0001__x0001__x0001__x0001_4@_x0001__x0001__x0001__x0001__x0001__x0001_3@_x0001__x0002__x0001__x0001__x0001__x0001__x0001__x0001_4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4@_x0001__x0001__x0001__x0001__x0001__x0001_.@_x0001__x0001__x0001__x0001__x0001__x0001_.@_x0001__x0001__x0001__x0001__x0001__x0001_8@_x0001__x0001__x0001__x0001__x0001__x0001_4@_x0001__x0001__x0001__x0001__x0001__x0001_2@_x0001__x0001__x0001__x0001__x0001__x0001_9@_x0001__x0001__x0001__x0001__x0001__x0001_1@_x0001__x0001__x0001__x0001__x0001__x0001_2@_x0001__x0001__x0001__x0001__x0001__x0001_3@_x0001__x0001__x0001__x0001__x0001__x0001_.@_x0001__x0001__x0001__x0001__x0001__x0001_2@_x0001__x0001__x0001__x0001__x0001__x0001_4@_x0001__x0001__x0001__x0001__x0001__x0001_6@_x0001__x0001__x0001__x0001__x0001__x0001_5@_x0001__x0001__x0001__x0001__x0001__x0001_1@_x0001__x0001__x0001__x0001__x0001__x0001_4@_x0001__x0001__x0001__x0001__x0001__x0001_7@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0002__x0001__x0001_1@_x0001__x0001__x0001__x0001__x0001__x0001_1@_x0001__x0001__x0001__x0001__x0001__x0001_1@_x0001__x0001__x0001__x0001__x0001__x0001_0@_x0001__x0001__x0001__x0001__x0001__x0001_4@_x0001__x0001__x0001__x0001__x0001__x0001_.@_x0001__x0001__x0001__x0001__x0001__x0001_,@_x0001__x0001__x0001__x0001__x0001__x0001_,@_x0001__x0001__x0001__x0001__x0001__x0001_5@_x0001__x0001__x0001__x0001__x0001__x0001_8@_x0001__x0001__x0001__x0001__x0001__x0001_7@_x0001__x0001__x0001__x0001__x0001__x0001_,@_x0001__x0001__x0001__x0001__x0001__x0001_5@_x0001__x0001__x0001__x0001__x0001__x0001_4@_x0001__x0001__x0001__x0001__x0001__x0001_3@_x0001__x0001__x0001__x0001__x0001__x0001_2@_x0001__x0001__x0001__x0001__x0001__x0001_4@_x0001__x0001__x0001__x0001__x0001__x0001_3@_x0001__x0001__x0001__x0001__x0001__x0001_0@_x0001__x0001__x0001__x0001__x0001__x0001_4@_x0001__x0001__x0001__x0001__x0001__x0001_4@_x0001__x0001__x0001__x0001__x0001__x0001_4@_x0001__x0001__x0001__x0001__x0001__x0001_4@_x0001__x0001__x0001__x0001__x0001__x0001_0@_x0001__x0001__x0001__x0001__x0001__x0001_4@_x0001__x0001__x0001__x0001__x0001__x0001_5@_x0001__x0001__x0001__x0001__x0001__x0001_7@_x0001__x0001__x0001__x0001__x0001__x0001_4@_x0001__x0001__x0001__x0001__x0001__x0001_7@_x0001__x0001__x0001__x0001__x0001__x0001_.@_x0001__x0001__x0001__x0001__x0001__x0001_4@_x0001__x0001__x0001__x0001__x0001__x0001_3@_x0001__x0002__x0001__x0001__x0001__x0001__x0001__x0001_5@_x0001__x0001__x0001__x0001__x0001__x0001_3@_x0001__x0001__x0001__x0001__x0001__x0001_3@_x0001__x0001__x0001__x0001__x0001__x0001_2@_x0001__x0001__x0001__x0001__x0001__x0001_,@_x0001__x0001__x0001__x0001__x0001__x0001_6@_x0001__x0001__x0001__x0001__x0001__x0001_6@_x0001__x0001__x0001__x0001__x0001__x0001_8@_x0001__x0001__x0001__x0001__x0001__x0001_7@_x0001__x0001__x0001__x0001__x0001__x0001_.@_x0001__x0001__x0001__x0001__x0001__x0001_4@_x0001__x0001__x0001__x0001__x0001__x0001_4@_x0001__x0001__x0001__x0001__x0001__x0001_4@_x0001__x0001__x0001__x0001__x0001__x0001_6@_x0001__x0001__x0001__x0001__x0001__x0001_7@_x0001__x0001__x0001__x0001__x0001__x0001_0@_x0001__x0001__x0001__x0001__x0001__x0001_5@_x0001__x0001__x0001__x0001__x0001__x0001_3@_x0001__x0001__x0001__x0001__x0001__x0001_7@_x0001__x0001__x0001__x0001__x0001__x0001_3@_x0001__x0001__x0001__x0001__x0001__x0001_4@_x0001__x0001__x0001__x0001__x0001__x0001_6@_x0001__x0001__x0001__x0001__x0001__x0001_.@_x0001__x0001__x0001__x0001__x0001__x0001_5@_x0001__x0001__x0001__x0001__x0001__x0001_7@_x0001__x0001__x0001__x0001__x0001__x0001_2@_x0001__x0001__x0001__x0001__x0001__x0001_5@_x0001__x0001__x0001__x0001__x0001__x0001_2@_x0001__x0001__x0001__x0001__x0001__x0001_5@_x0001__x0001__x0001__x0001__x0001__x0001_2@_x0001__x0001__x0001__x0001__x0001__x0001_3@_x0001__x0001__x0001__x0001__x0001__x0002__x0001__x0001_4@_x0001__x0001__x0001__x0001__x0001__x0001_8@_x0001__x0001__x0001__x0001__x0001__x0001_0@_x0001__x0001__x0001__x0001__x0001__x0001_7@_x0001__x0001__x0001__x0001__x0001__x0001_6@_x0001__x0001__x0001__x0001__x0001__x0001_9@_x0001__x0001__x0001__x0001__x0001__x0001_5@_x0001__x0001__x0001__x0001__x0001__x0001_6@_x0001__x0001__x0001__x0001__x0001__x0001_4@_x0001__x0001__x0001__x0001__x0001__x0001_8@_x0001__x0001__x0001__x0001__x0001__x0001_8@_x0001__x0001__x0001__x0001__x0001__x0001_4@_x0001__x0001__x0001__x0001__x0001__x0001_7@_x0001__x0001__x0001__x0001__x0001__x0001_6@_x0001__x0001__x0001__x0001__x0001__x0001_2@_x0001__x0001__x0001__x0001__x0001__x0001_1@_x0001__x0001__x0001__x0001__x0001__x0001_0@_x0001__x0001__x0001__x0001__x0001__x0001_0@_x0001__x0001__x0001__x0001__x0001__x0001_5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.@_x0001__x0001__x0001__x0001__x0001__x0001_8@_x0001__x0001__x0001__x0001__x0001__x0001_6@_x0001__x0001__x0001__x0001__x0001__x0001_.@_x0001__x0001__x0001__x0001__x0001__x0001_0@_x0001__x0001__x0001__x0001__x0001__x0001_6@_x0001__x0001__x0001__x0001__x0001__x0001_2@_x0001__x0002__x0001__x0001__x0001__x0001__x0001__x0001_5@_x0001__x0001__x0001__x0001__x0001__x0001_2@_x0001__x0001__x0001__x0001__x0001__x0001_3@_x0001__x0001__x0001__x0001__x0001__x0001_6@_x0001__x0001__x0001__x0001__x0001__x0001_3@_x0001__x0001__x0001__x0001__x0001__x0001_1@_x0001__x0001__x0001__x0001__x0001__x0001_3@_x0001__x0001__x0001__x0001__x0001__x0001_7@_x0001__x0001__x0001__x0001__x0001__x0001_0@_x0001__x0001__x0001__x0001__x0001__x0001_6@_x0001__x0001__x0001__x0001__x0001__x0001_,@_x0001__x0001__x0001__x0001__x0001__x0001_4@_x0001__x0001__x0001__x0001__x0001__x0001_4@_x0001__x0001__x0001__x0001__x0001__x0001_5@_x0001__x0001__x0001__x0001__x0001__x0001_4@_x0001__x0001__x0001__x0001__x0001__x0001_4@_x0001__x0001__x0001__x0001__x0001__x0001_7@_x0001__x0001__x0001__x0001__x0001__x0001_,@_x0001__x0001__x0001__x0001__x0001__x0001_.@_x0001__x0001__x0001__x0001__x0001__x0001_1@_x0001__x0001__x0001__x0001__x0001__x0001_6@_x0001__x0001__x0001__x0001__x0001__x0001_,@_x0001__x0001__x0001__x0001__x0001__x0001_5@_x0001__x0001__x0001__x0001__x0001__x0001_2@_x0001__x0001__x0001__x0001__x0001__x0001_1@_x0001__x0001__x0001__x0001__x0001__x0001_4@_x0001__x0001__x0001__x0001__x0001__x0001_2@_x0001__x0001__x0001__x0001__x0001__x0001_3@_x0001__x0001__x0001__x0001__x0001__x0001_7@_x0001__x0001__x0001__x0001__x0001__x0001_4@_x0001__x0001__x0001__x0001__x0001__x0001_4@_x0001__x0001__x0001__x0001__x0001__x0002__x0001__x0001_3@_x0001__x0001__x0001__x0001__x0001__x0001_.@_x0001__x0001__x0001__x0001__x0001__x0001_6@_x0001__x0001__x0001__x0001__x0001__x0001_6@_x0001__x0001__x0001__x0001__x0001__x0001_8@_x0001__x0001__x0001__x0001__x0001__x0001_5@_x0001__x0001__x0001__x0001__x0001__x0001_1@_x0001__x0001__x0001__x0001__x0001__x0001_0@_x0001__x0001__x0001__x0001__x0001__x0001_0@_x0001__x0001__x0001__x0001__x0001__x0001_4@_x0001__x0001__x0001__x0001__x0001__x0001_2@_x0001__x0001__x0001__x0001__x0001__x0001_3@_x0001__x0001__x0001__x0001__x0001__x0001_3@_x0001__x0001__x0001__x0001__x0001__x0001_3@_x0001__x0001__x0001__x0001__x0001__x0001_5@_x0001__x0001__x0001__x0001__x0001__x0001_6@_x0001__x0001__x0001__x0001__x0001__x0001_4@_x0001__x0001__x0001__x0001__x0001__x0001_6@_x0001__x0001__x0001__x0001__x0001__x0001_4@_x0001__x0001__x0001__x0001__x0001__x0001_.@_x0001__x0001__x0001__x0001__x0001__x0001_1@_x0001__x0001__x0001__x0001__x0001__x0001_9@_x0001__x0001__x0001__x0001__x0001__x0001_3@_x0001__x0001__x0001__x0001__x0001__x0001_6@_x0001__x0001__x0001__x0001__x0001__x0001_4@_x0001__x0001__x0001__x0001__x0001__x0001_5@_x0001__x0001__x0001__x0001__x0001__x0001_4@_x0001__x0001__x0001__x0001__x0001__x0001_1@_x0001__x0001__x0001__x0001__x0001__x0001_7@_x0001__x0001__x0001__x0001__x0001__x0001_4@_x0001__x0001__x0001__x0001__x0001__x0001_4@_x0001__x0001__x0001__x0001__x0001__x0001_7@_x0001__x0002__x0001__x0001__x0001__x0001__x0001__x0001_4@_x0001__x0001__x0001__x0001__x0001__x0001_2@_x0001__x0001__x0001__x0001__x0001__x0001_7@_x0001__x0001__x0001__x0001__x0001__x0001_1@_x0001__x0001__x0001__x0001__x0001__x0001_3@_x0001__x0001__x0001__x0001__x0001__x0001_7@_x0001__x0001__x0001__x0001__x0001__x0001_,@_x0001__x0001__x0001__x0001__x0001__x0001_4@_x0001__x0001__x0001__x0001__x0001__x0001_3@_x0001__x0001__x0001__x0001__x0001__x0001_7@_x0001__x0001__x0001__x0001__x0001__x0001_5@_x0001__x0001__x0001__x0001__x0001__x0001_,@_x0001__x0001__x0001__x0001__x0001__x0001_7@_x0001__x0001__x0001__x0001__x0001__x0001_3@_x0001__x0001__x0001__x0001__x0001__x0001_.@_x0001__x0001__x0001__x0001__x0001__x0001_1@_x0001__x0001__x0001__x0001__x0001__x0001_1@_x0001__x0001__x0001__x0001__x0001__x0001_3@_x0001__x0001__x0001__x0001__x0001__x0001_0@_x0001__x0001__x0001__x0001__x0001__x0001_4@_x0001__x0001__x0001__x0001__x0001__x0001_3@_x0001__x0001__x0001__x0001__x0001__x0001_5@_x0001__x0001__x0001__x0001__x0001__x0001_4@_x0001__x0001__x0001__x0001__x0001__x0001_5@_x0001__x0001__x0001__x0001__x0001__x0001_,@_x0001__x0001__x0001__x0001__x0001__x0001_4@_x0001__x0001__x0001__x0001__x0001__x0001_4@_x0001__x0001__x0001__x0001__x0001__x0001_4@_x0001__x0001__x0001__x0001__x0001__x0001_3@_x0001__x0001__x0001__x0001__x0001__x0001_3@_x0001__x0001__x0001__x0001__x0001__x0001_6@_x0001__x0001__x0001__x0001__x0001__x0002__x0001__x0001_3@_x0001__x0001__x0001__x0001__x0001__x0001_4@_x0001__x0001__x0001__x0001__x0001__x0001_1@_x0001__x0001__x0001__x0001__x0001__x0001_0@_x0001__x0001__x0001__x0001__x0001__x0001_.@_x0001__x0001__x0001__x0001__x0001__x0001_5@_x0001__x0001__x0001__x0001__x0001__x0001_8@_x0001__x0001__x0001__x0001__x0001__x0001_0@_x0001__x0001__x0001__x0001__x0001__x0001_4@_x0001__x0001__x0001__x0001__x0001__x0001_5@_x0001__x0001__x0001__x0001__x0001__x0001_3@_x0001__x0001__x0001__x0001__x0001__x0001_.@_x0001__x0001__x0001__x0001__x0001__x0001_2@_x0001__x0001__x0001__x0001__x0001__x0001_4@_x0001__x0001__x0001__x0001__x0001__x0001_2@_x0001__x0001__x0001__x0001__x0001__x0001_5@_x0001__x0001__x0001__x0001__x0001__x0001_0@_x0001__x0001__x0001__x0001__x0001__x0001_5@_x0001__x0001__x0001__x0001__x0001__x0001_4@_x0001__x0001__x0001__x0001__x0001__x0001_5@_x0001__x0001__x0001__x0001__x0001__x0001_4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3@_x0001__x0001__x0001__x0001__x0001__x0001_3@_x0001__x0001__x0001__x0001__x0001__x0001_2@_x0001__x0001__x0001__x0001__x0001__x0001_5@_x0001__x0001__x0001__x0001__x0001__x0001_6@_x0001__x0002__x0001__x0001__x0001__x0001__x0001__x0001_0@_x0001__x0001__x0001__x0001__x0001__x0001_4@_x0001__x0001__x0001__x0001__x0001__x0001_2@_x0001__x0001__x0001__x0001__x0001__x0001_2@_x0001__x0001__x0001__x0001__x0001__x0001_5@_x0001__x0001__x0001__x0001__x0001__x0001_,@_x0001__x0001__x0001__x0001__x0001__x0001_1@_x0001__x0001__x0001__x0001__x0001__x0001_4@_x0001__x0001__x0001__x0001__x0001__x0001_2@_x0001__x0001__x0001__x0001__x0001__x0001_2@_x0001__x0001__x0001__x0001__x0001__x0001_5@_x0001__x0001__x0001__x0001__x0001__x0001_1@_x0001__x0001__x0001__x0001__x0001__x0001_7@_x0001__x0001__x0001__x0001__x0001__x0001_4@_x0001__x0001__x0001__x0001__x0001__x0001_0@_x0001__x0001__x0001__x0001__x0001__x0001_9@_x0001__x0001__x0001__x0001__x0001__x0001_2@_x0001__x0001__x0001__x0001__x0001__x0001_3@_x0001__x0001__x0001__x0001__x0001__x0001_3@_x0001__x0001__x0001__x0001__x0001__x0001_7@_x0001__x0001__x0001__x0001__x0001__x0001_2@_x0001__x0001__x0001__x0001__x0001__x0001_4@_x0001__x0001__x0001__x0001__x0001__x0001_4@_x0001__x0001__x0001__x0001__x0001__x0001_2@_x0001__x0001__x0001__x0001__x0001__x0001_2@_x0001__x0001__x0001__x0001__x0001__x0001_4@_x0001__x0001__x0001__x0001__x0001__x0001_1@_x0001__x0001__x0001__x0001__x0001__x0001_3@_x0001__x0001__x0001__x0001__x0001__x0001_0@_x0001__x0001__x0001__x0001__x0001__x0001_5@_x0001__x0001__x0001__x0001__x0001__x0001_1@_x0001__x0001__x0001__x0001__x0001__x0002__x0001__x0001_1@_x0001__x0001__x0001__x0001__x0001__x0001_,@_x0001__x0001__x0001__x0001__x0001__x0001_8@_x0001__x0001__x0001__x0001__x0001__x0001_7@_x0001__x0001__x0001__x0001__x0001__x0001_4@_x0001__x0001__x0001__x0001__x0001__x0001_5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0@_x0001__x0001__x0001__x0001__x0001__x0001_3@_x0001__x0001__x0001__x0001__x0001__x0001_2@_x0001__x0001__x0001__x0001__x0001__x0001_8@_x0001__x0001__x0001__x0001__x0001__x0001_2@_x0001__x0001__x0001__x0001__x0001__x0001_3@_x0001__x0001__x0001__x0001__x0001__x0001_5@_x0001__x0001__x0001__x0001__x0001__x0001_6@_x0001__x0001__x0001__x0001__x0001__x0001_4@_x0001__x0001__x0001__x0001__x0001__x0001_5@_x0001__x0001__x0001__x0001__x0001__x0001_7@_x0001__x0001__x0001__x0001__x0001__x0001_,@_x0001__x0001__x0001__x0001__x0001__x0001_8@_x0001__x0001__x0001__x0001__x0001__x0001_7@_x0001__x0001__x0001__x0001__x0001__x0001_5@_x0001__x0001__x0001__x0001__x0001__x0001_5@_x0001__x0001__x0001__x0001__x0001__x0001_.@_x0001__x0002__x0001__x0001__x0001__x0001__x0001__x0001_4@_x0001__x0001__x0001__x0001__x0001__x0001_8@_x0001__x0001__x0001__x0001__x0001__x0001_3@_x0001__x0001__x0001__x0001__x0001__x0001_4@_x0001__x0001__x0001__x0001__x0001__x0001_5@_x0001__x0001__x0001__x0001__x0001__x0001_3@_x0001__x0001__x0001__x0001__x0001__x0001_3@_x0001__x0001__x0001__x0001__x0001__x0001_8@_x0001__x0001__x0001__x0001__x0001__x0001_7@_x0001__x0001__x0001__x0001__x0001__x0001_6@_x0001__x0001__x0001__x0001__x0001__x0001_0@_x0001__x0001__x0001__x0001__x0001__x0001_4@_x0001__x0001__x0001__x0001__x0001__x0001_5@_x0001__x0001__x0001__x0001__x0001__x0001_5@_x0001__x0001__x0001__x0001__x0001__x0001_4@_x0001__x0001__x0001__x0001__x0001__x0001_5@_x0001__x0001__x0001__x0001__x0001__x0001_2@_x0001__x0001__x0001__x0001__x0001__x0001_8@_x0001__x0001__x0001__x0001__x0001__x0001_2@_x0001__x0001__x0001__x0001__x0001__x0001_5@_x0001__x0001__x0001__x0001__x0001__x0001_1@_x0001__x0001__x0001__x0001__x0001__x0001_2@_x0001__x0001__x0001__x0001__x0001__x0001_.@_x0001__x0001__x0001__x0001__x0001__x0001_1@_x0001__x0001__x0001__x0001__x0001__x0001_3@_x0001__x0001__x0001__x0001__x0001__x0001_6@_x0001__x0001__x0001__x0001__x0001__x0001_7@_x0001__x0001__x0001__x0001__x0001__x0001_3@_x0001__x0001__x0001__x0001__x0001__x0001_3@_x0001__x0001__x0001__x0001__x0001__x0001_.@_x0001__x0001__x0001__x0001__x0001__x0001_0@_x0001__x0001__x0001__x0001__x0001__x0002__x0001__x0001_5@_x0001__x0001__x0001__x0001__x0001__x0001_6@_x0001__x0001__x0001__x0001__x0001__x0001_4@_x0001__x0001__x0001__x0001__x0001__x0001_3@_x0001__x0001__x0001__x0001__x0001__x0001_0@_x0001__x0001__x0001__x0001__x0001__x0001_5@_x0001__x0001__x0001__x0001__x0001__x0001_5@_x0001__x0001__x0001__x0001__x0001__x0001_3@_x0001__x0001__x0001__x0001__x0001__x0001_2@_x0001__x0001__x0001__x0001__x0001__x0001_,@_x0001__x0001__x0001__x0001__x0001__x0001_5@_x0001__x0001__x0001__x0001__x0001__x0001_2@_x0001__x0001__x0001__x0001__x0001__x0001_9@_x0001__x0001__x0001__x0001__x0001__x0001_.@_x0001__x0001__x0001__x0001__x0001__x0001_1@_x0001__x0001__x0001__x0001__x0001__x0001_1@_x0001__x0001__x0001__x0001__x0001__x0001_5@_x0001__x0001__x0001__x0001__x0001__x0001_1@_x0001__x0001__x0001__x0001__x0001__x0001_3@_x0001__x0001__x0001__x0001__x0001__x0001_3@_x0001__x0001__x0001__x0001__x0001__x0001_4@_x0001__x0001__x0001__x0001__x0001__x0001_7@_x0001__x0001__x0001__x0001__x0001__x0001_2@_x0001__x0001__x0001__x0001__x0001__x0001_6@_x0001__x0001__x0001__x0001__x0001__x0001_5@_x0001__x0001__x0001__x0001__x0001__x0001_3@_x0001__x0001__x0001__x0001__x0001__x0001_3@_x0001__x0001__x0001__x0001__x0001__x0001_7@_x0001__x0001__x0001__x0001__x0001__x0001_7@_x0001__x0001__x0001__x0001__x0001__x0001_7@_x0001__x0001__x0001__x0001__x0001__x0001_9@_x0001__x0001__x0001__x0001__x0001__x0001_4@_x0001__x0002__x0001__x0001__x0001__x0001__x0001__x0001_4@_x0001__x0001__x0001__x0001__x0001__x0001_.@_x0001__x0001__x0001__x0001__x0001__x0001_2@_x0001__x0001__x0001__x0001__x0001__x0001_4@_x0001__x0001__x0001__x0001__x0001__x0001_2@_x0001__x0001__x0001__x0001__x0001__x0001_5@_x0001__x0001__x0001__x0001__x0001__x0001_4@_x0001__x0001__x0001__x0001__x0001__x0001_6@_x0001__x0001__x0001__x0001__x0001__x0001_3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8@_x0001__x0001__x0001__x0001__x0001__x0001_4@_x0001__x0001__x0001__x0001__x0001__x0001_8@_x0001__x0001__x0001__x0001__x0001__x0001_4@_x0001__x0001__x0001__x0001__x0001__x0001_4@_x0001__x0001__x0001__x0001__x0001__x0001_5@_x0001__x0001__x0001__x0001__x0001__x0001_0@_x0001__x0001__x0001__x0001__x0001__x0001_2@_x0001__x0001__x0001__x0001__x0001__x0001_9@_x0001__x0001__x0001__x0001__x0001__x0001_0@_x0001__x0001__x0001__x0001__x0001__x0001_4@_x0001__x0001__x0001__x0001__x0001__x0001_4@_x0001__x0001__x0001__x0001__x0001__x0001_2@_x0001__x0001__x0001__x0001__x0001__x0001_4@_x0001__x0001__x0001__x0001__x0001__x0001_8@_x0001__x0001__x0001__x0001__x0001__x0001_4@_x0001__x0001__x0001__x0001__x0001__x0002__x0001__x0001_7@_x0001__x0001__x0001__x0001__x0001__x0001_3@_x0001__x0001__x0001__x0001__x0001__x0001_.@_x0001__x0001__x0001__x0001__x0001__x0001_5@_x0001__x0001__x0001__x0001__x0001__x0001_2@_x0001__x0001__x0001__x0001__x0001__x0001_9@_x0001__x0001__x0001__x0001__x0001__x0001_7@_x0001__x0001__x0001__x0001__x0001__x0001_4@_x0001__x0001__x0001__x0001__x0001__x0001_4@_x0001__x0001__x0001__x0001__x0001__x0001_0@_x0001__x0001__x0001__x0001__x0001__x0001_5@_x0001__x0001__x0001__x0001__x0001__x0001_9@_x0001__x0001__x0001__x0001__x0001__x0001_2@_x0001__x0001__x0001__x0001__x0001__x0001_3@_x0001__x0001__x0001__x0001__x0001__x0001_4@_x0001__x0001__x0001__x0001__x0001__x0001_2@_x0001__x0001__x0001__x0001__x0001__x0001_1@_x0001__x0001__x0001__x0001__x0001__x0001_6@_x0001__x0001__x0001__x0001__x0001__x0001_,@_x0001__x0001__x0001__x0001__x0001__x0001_1@_x0001__x0001__x0001__x0001__x0001__x0001_6@_x0001__x0001__x0001__x0001__x0001__x0001_9@_x0001__x0001__x0001__x0001__x0001__x0001_4@_x0001__x0001__x0001__x0001__x0001__x0001_4@_x0001__x0001__x0001__x0001__x0001__x0001_1@_x0001__x0001__x0001__x0001__x0001__x0001_2@_x0001__x0001__x0001__x0001__x0001__x0001_2@_x0001__x0001__x0001__x0001__x0001__x0001_3@_x0001__x0001__x0001__x0001__x0001__x0001_6@_x0001__x0001__x0001__x0001__x0001__x0001_4@_x0001__x0001__x0001__x0001__x0001__x0001_1@_x0001__x0001__x0001__x0001__x0001__x0001_.@_x0001__x0002__x0001__x0001__x0001__x0001__x0001__x0001_6@_x0001__x0001__x0001__x0001__x0001__x0001_0@_x0001__x0001__x0001__x0001__x0001__x0001_5@_x0001__x0001__x0001__x0001__x0001__x0001_3@_x0001__x0001__x0001__x0001__x0001__x0001_2@_x0001__x0001__x0001__x0001__x0001__x0001_5@_x0001__x0001__x0001__x0001__x0001__x0001_2@_x0001__x0001__x0001__x0001__x0001__x0001_4@_x0001__x0001__x0001__x0001__x0001__x0001_5@_x0001__x0001__x0001__x0001__x0001__x0001_2@_x0001__x0001__x0001__x0001__x0001__x0001_3@_x0001__x0001__x0001__x0001__x0001__x0001_3@_x0001__x0001__x0001__x0001__x0001__x0001_6@_x0001__x0001__x0001__x0001__x0001__x0001_4@_x0001__x0001__x0001__x0001__x0001__x0001_4@_x0001__x0001__x0001__x0001__x0001__x0001_5@_x0001__x0001__x0001__x0001__x0001__x0001_3@_x0001__x0001__x0001__x0001__x0001__x0001_0@_x0001__x0001__x0001__x0001__x0001__x0001_1@_x0001__x0001__x0001__x0001__x0001__x0001_4@_x0001__x0001__x0001__x0001__x0001__x0001_6@_x0001__x0001__x0001__x0001__x0001__x0001_2@_x0001__x0001__x0001__x0001__x0001__x0001_4@_x0001__x0001__x0001__x0001__x0001__x0001_4@_x0001__x0001__x0001__x0001__x0001__x0001_1@_x0001__x0001__x0001__x0001__x0001__x0001_4@_x0001__x0001__x0001__x0001__x0001__x0001_1@_x0001__x0001__x0001__x0001__x0001__x0001_4@_x0001__x0001__x0001__x0001__x0001__x0001_6@_x0001__x0001__x0001__x0001__x0001__x0001_4@_x0001__x0001__x0001__x0001__x0001__x0001_1@_x0001__x0001__x0001__x0001__x0001__x0002__x0001__x0001_3@_x0001__x0001__x0001__x0001__x0001__x0001_.@_x0001__x0001__x0001__x0001__x0001__x0001_3@_x0001__x0001__x0001__x0001__x0001__x0001_5@_x0001__x0001__x0001__x0001__x0001__x0001_3@_x0001__x0001__x0001__x0001__x0001__x0001_4@_x0001__x0001__x0001__x0001__x0001__x0001_4@_x0001__x0001__x0001__x0001__x0001__x0001_5@_x0001__x0001__x0001__x0001__x0001__x0001_4@_x0001__x0001__x0001__x0001__x0001__x0001_0@_x0001__x0001__x0001__x0001__x0001__x0001_0@_x0001__x0001__x0001__x0001__x0001__x0001_2@_x0001__x0001__x0001__x0001__x0001__x0001_7@_x0001__x0001__x0001__x0001__x0001__x0001_2@_x0001__x0001__x0001__x0001__x0001__x0001_5@_x0001__x0001__x0001__x0001__x0001__x0001_0@_x0001__x0001__x0001__x0001__x0001__x0001_3@_x0001__x0001__x0001__x0001__x0001__x0001_3@_x0001__x0001__x0001__x0001__x0001__x0001_3@_x0001__x0001__x0001__x0001__x0001__x0001_5@_x0001__x0001__x0001__x0001__x0001__x0001_3@_x0001__x0001__x0001__x0001__x0001__x0001_1@_x0001__x0001__x0001__x0001__x0001__x0001_5@_x0001__x0001__x0001__x0001__x0001__x0001_4@_x0001__x0001__x0001__x0001__x0001__x0001_.@_x0001__x0001__x0001__x0001__x0001__x0001_5@_x0001__x0001__x0001__x0001__x0001__x0001_5@_x0001__x0001__x0001__x0001__x0001__x0001_1@_x0001__x0001__x0001__x0001__x0001__x0001_3@_x0001__x0001__x0001__x0001__x0001__x0001_1@_x0001__x0001__x0001__x0001__x0001__x0001_4@_x0001__x0001__x0001__x0001__x0001__x0001_3@_x0001__x0002__x0001__x0001__x0001__x0001__x0001__x0001_8@_x0001__x0001__x0001__x0001__x0001__x0001_7@_x0001__x0001__x0001__x0001__x0001__x0001_2@_x0001__x0001__x0001__x0001__x0001__x0001_4@_x0001__x0001__x0001__x0001__x0001__x0001_.@_x0001__x0001__x0001__x0001__x0001__x0001_5@_x0001__x0001__x0001__x0001__x0001__x0001_6@_x0001__x0001__x0001__x0001__x0001__x0001_7@_x0001__x0001__x0001__x0001__x0001__x0001_1@_x0001__x0001__x0001__x0001__x0001__x0001_.@_x0001__x0001__x0001__x0001__x0001__x0001_2@_x0001__x0001__x0001__x0001__x0001__x0001_4@_x0001__x0001__x0001__x0001__x0001__x0001_8@_x0001__x0001__x0001__x0001__x0001__x0001_7@_x0001__x0001__x0001__x0001__x0001__x0001_4@_x0001__x0001__x0001__x0001__x0001__x0001_5@_x0001__x0001__x0001__x0001__x0001__x0001_1@_x0001__x0001__x0001__x0001__x0001__x0001_5@_x0001__x0001__x0001__x0001__x0001__x0001_6@_x0001__x0001__x0001__x0001__x0001__x0001_0@_x0001__x0001__x0001__x0001__x0001__x0001_2@_x0001__x0001__x0001__x0001__x0001__x0001_5@_x0001__x0001__x0001__x0001__x0001__x0001_5@_x0001__x0001__x0001__x0001__x0001__x0001_1@_x0001__x0001__x0001__x0001__x0001__x0001_2@_x0001__x0001__x0001__x0001__x0001__x0001_5@_x0001__x0001__x0001__x0001__x0001__x0001_4@_x0001__x0001__x0001__x0001__x0001__x0001_5@_x0001__x0001__x0001__x0001__x0001__x0001_3@_x0001__x0001__x0001__x0001__x0001__x0001_4@_x0001__x0001__x0001__x0001__x0001__x0001_5@_x0001__x0001__x0001__x0001__x0001__x0002__x0001__x0001_5@_x0001__x0001__x0001__x0001__x0001__x0001_.@_x0001__x0001__x0001__x0001__x0001__x0001_5@_x0001__x0001__x0001__x0001__x0001__x0001_3@_x0001__x0001__x0001__x0001__x0001__x0001_5@_x0001__x0001__x0001__x0001__x0001__x0001_5@_x0001__x0001__x0001__x0001__x0001__x0001_4@_x0001__x0001__x0001__x0001__x0001__x0001_4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5@_x0001__x0001__x0001__x0001__x0001__x0001_5@_x0001__x0001__x0001__x0001__x0001__x0001_3@_x0001__x0001__x0001__x0001__x0001__x0001_4@_x0001__x0001__x0001__x0001__x0001__x0001_6@_x0001__x0001__x0001__x0001__x0001__x0001_1@_x0001__x0001__x0001__x0001__x0001__x0001_3@_x0001__x0001__x0001__x0001__x0001__x0001_4@_x0001__x0001__x0001__x0001__x0001__x0001_.@_x0001__x0001__x0001__x0001__x0001__x0001_1@_x0001__x0001__x0001__x0001__x0001__x0001_2@_x0001__x0001__x0001__x0001__x0001__x0001_0@_x0001__x0001__x0001__x0001__x0001__x0001_3@_x0001__x0001__x0001__x0001__x0001__x0001_5@_x0001__x0001__x0001__x0001__x0001__x0001_6@_x0001__x0001__x0001__x0001__x0001__x0001_1@_x0001__x0001__x0001__x0001__x0001__x0001_4@_x0001__x0002__x0001__x0001__x0001__x0001__x0001__x0001_4@_x0001__x0001__x0001__x0001__x0001__x0001_8@_x0001__x0001__x0001__x0001__x0001__x0001_7@_x0001__x0001__x0001__x0001__x0001__x0001_0@_x0001__x0001__x0001__x0001__x0001__x0001_3@_x0001__x0001__x0001__x0001__x0001__x0001_4@_x0001__x0001__x0001__x0001__x0001__x0001_4@_x0001__x0001__x0001__x0001__x0001__x0001_5@_x0001__x0001__x0001__x0001__x0001__x0001_4@_x0001__x0001__x0001__x0001__x0001__x0001_2@_x0001__x0001__x0001__x0001__x0001__x0001_7@_x0001__x0001__x0001__x0001__x0001__x0001_.@_x0001__x0001__x0001__x0001__x0001__x0001_4@_x0001__x0001__x0001__x0001__x0001__x0001_3@_x0001__x0001__x0001__x0001__x0001__x0001_4@_x0001__x0001__x0001__x0001__x0001__x0001_7@_x0001__x0001__x0001__x0001__x0001__x0001_1@_x0001__x0001__x0001__x0001__x0001__x0001_5@_x0001__x0001__x0001__x0001__x0001__x0001_5@_x0001__x0001__x0001__x0001__x0001__x0001_4@_x0001__x0001__x0001__x0001__x0001__x0001_5@_x0001__x0001__x0001__x0001__x0001__x0001_4@_x0001__x0001__x0001__x0001__x0001__x0001_1@_x0001__x0001__x0001__x0001__x0001__x0001_4@_x0001__x0001__x0001__x0001__x0001__x0001_7@_x0001__x0001__x0001__x0001__x0001__x0001_.@_x0001__x0001__x0001__x0001__x0001__x0001_5@_x0001__x0001__x0001__x0001__x0001__x0001_.@_x0001__x0001__x0001__x0001__x0001__x0001_2@_x0001__x0001__x0001__x0001__x0001__x0001_2@_x0001__x0001__x0001__x0001__x0001__x0001_1@_x0001__x0001__x0001__x0001__x0001__x0002__x0001__x0001_2@_x0001__x0001__x0001__x0001__x0001__x0001_5@_x0001__x0001__x0001__x0001__x0001__x0001_4@_x0001__x0001__x0001__x0001__x0001__x0001_4@_x0001__x0001__x0001__x0001__x0001__x0001_6@_x0001__x0001__x0001__x0001__x0001__x0001_.@_x0001__x0001__x0001__x0001__x0001__x0001_1@_x0001__x0001__x0001__x0001__x0001__x0001_3@_x0001__x0001__x0001__x0001__x0001__x0001_4@_x0001__x0001__x0001__x0001__x0001__x0001_4@_x0001__x0001__x0001__x0001__x0001__x0001_.@_x0001__x0001__x0001__x0001__x0001__x0001_,@_x0001__x0001__x0001__x0001__x0001__x0001_0@_x0001__x0001__x0001__x0001__x0001__x0001_,@_x0001__x0001__x0001__x0001__x0001__x0001_1@_x0001__x0001__x0001__x0001__x0001__x0001_2@_x0001__x0001__x0001__x0001__x0001__x0001_0@_x0001__x0001__x0001__x0001__x0001__x0001_2@_x0001__x0001__x0001__x0001__x0001__x0001_9@_x0001__x0001__x0001__x0001__x0001__x0001_4@_x0001__x0001__x0001__x0001__x0001__x0001_3@_x0001__x0001__x0001__x0001__x0001__x0001_,@_x0001__x0001__x0001__x0001__x0001__x0001_1@_x0001__x0001__x0001__x0001__x0001__x0001_0@_x0001__x0001__x0001__x0001__x0001__x0001_.@_x0001__x0001__x0001__x0001__x0001__x0001_4@_x0001__x0001__x0001__x0001__x0001__x0001_4@_x0001__x0001__x0001__x0001__x0001__x0001_3@_x0001__x0001__x0001__x0001__x0001__x0001_2@_x0001__x0001__x0001__x0001__x0001__x0001_4@_x0001__x0001__x0001__x0001__x0001__x0001_8@_x0001__x0001__x0001__x0001__x0001__x0001_3@_x0001__x0002__x0001__x0001__x0001__x0001__x0001__x0001_3@_x0001__x0001__x0001__x0001__x0001__x0001_4@_x0001__x0001__x0001__x0001__x0001__x0001_2@_x0001__x0001__x0001__x0001__x0001__x0001_4@_x0001__x0001__x0001__x0001__x0001__x0001_4@_x0001__x0001__x0001__x0001__x0001__x0001_7@_x0001__x0001__x0001__x0001__x0001__x0001_3@_x0001__x0001__x0001__x0001__x0001__x0001_4@_x0001__x0001__x0001__x0001__x0001__x0001_5@_x0001__x0001__x0001__x0001__x0001__x0001_0@_x0001__x0001__x0001__x0001__x0001__x0001_3@_x0001__x0001__x0001__x0001__x0001__x0001_3@_x0001__x0001__x0001__x0001__x0001__x0001_.@_x0001__x0001__x0001__x0001__x0001__x0001_2@_x0001__x0001__x0001__x0001__x0001__x0001_1@_x0001__x0001__x0001__x0001__x0001__x0001_,@_x0001__x0001__x0001__x0001__x0001__x0001_5@_x0001__x0001__x0001__x0001__x0001__x0001_4@_x0001__x0001__x0001__x0001__x0001__x0001_5@_x0001__x0001__x0001__x0001__x0001__x0001_4@_x0001__x0001__x0001__x0001__x0001__x0001_6@_x0001__x0001__x0001__x0001__x0001__x0001_3@_x0001__x0001__x0001__x0001__x0001__x0001_2@_x0001__x0001__x0001__x0001__x0001__x0001_3@_x0001__x0001__x0001__x0001__x0001__x0001_2@_x0001__x0001__x0001__x0001__x0001__x0001_5@_x0001__x0001__x0001__x0001__x0001__x0001_4@_x0001__x0001__x0001__x0001__x0001__x0001_3@_x0001__x0001__x0001__x0001__x0001__x0001_8@_x0001__x0001__x0001__x0001__x0001__x0001_5@_x0001__x0001__x0001__x0001__x0001__x0001_3@_x0001__x0001__x0001__x0001__x0001__x0002__x0001__x0001_6@_x0001__x0001__x0001__x0001__x0001__x0001_5@_x0001__x0001__x0001__x0001__x0001__x0001_0@_x0001__x0001__x0001__x0001__x0001__x0001_2@_x0001__x0001__x0001__x0001__x0001__x0001_6@_x0001__x0001__x0001__x0001__x0001__x0001_,@_x0001__x0001__x0001__x0001__x0001__x0001_4@_x0001__x0001__x0001__x0001__x0001__x0001_5@_x0001__x0001__x0001__x0001__x0001__x0001_.@_x0001__x0001__x0001__x0001__x0001__x0001_8@_x0001__x0001__x0001__x0001__x0001__x0001_3@_x0001__x0001__x0001__x0001__x0001__x0001_1@_x0001__x0001__x0001__x0001__x0001__x0001_,@_x0001__x0001__x0001__x0001__x0001__x0001_7@_x0001__x0001__x0001__x0001__x0001__x0001_6@_x0001__x0001__x0001__x0001__x0001__x0001_4@_x0001__x0001__x0001__x0001__x0001__x0001_,@_x0001__x0001__x0001__x0001__x0001__x0001_2@_x0001__x0001__x0001__x0001__x0001__x0001_1@_x0001__x0001__x0001__x0001__x0001__x0001_4@_x0001__x0001__x0001__x0001__x0001__x0001_5@_x0001__x0001__x0001__x0001__x0001__x0001_6@_x0001__x0001__x0001__x0001__x0001__x0001_4@_x0001__x0001__x0001__x0001__x0001__x0001_4@_x0001__x0001__x0001__x0001__x0001__x0001_4@_x0001__x0001__x0001__x0001__x0001__x0001_0@_x0001__x0001__x0001__x0001__x0001__x0001_4@_x0001__x0001__x0001__x0001__x0001__x0001_1@_x0001__x0001__x0001__x0001__x0001__x0001_3@_x0001__x0001__x0001__x0001__x0001__x0001_4@_x0001__x0001__x0001__x0001__x0001__x0001_4@_x0001__x0001__x0001__x0001__x0001__x0001_3@</t>
  </si>
  <si>
    <t>aa45a752ee43901efa1802fd91fa39fe_x0001__x0002__x0001__x0001__x0001__x0001__x0001__x0001_.@_x0001__x0001__x0001__x0001__x0001__x0001_5@_x0001__x0001__x0001__x0001__x0001__x0001_4@_x0001__x0001__x0001__x0001__x0001__x0001_1@_x0001__x0001__x0001__x0001__x0001__x0001_6@_x0001__x0001__x0001__x0001__x0001__x0001_5@_x0001__x0001__x0001__x0001__x0001__x0001_6@_x0001__x0001__x0001__x0001__x0001__x0001_6@_x0001__x0001__x0001__x0001__x0001__x0001_3@_x0001__x0001__x0001__x0001__x0001__x0001_1@_x0001__x0001__x0001__x0001__x0001__x0001_4@_x0001__x0001__x0001__x0001__x0001__x0001_4@_x0001__x0001__x0001__x0001__x0001__x0001_4@_x0001__x0001__x0001__x0001__x0001__x0001_4@_x0001__x0001__x0001__x0001__x0001__x0001_3@_x0001__x0001__x0001__x0001__x0001__x0001_3@_x0001__x0001__x0001__x0001__x0001__x0001_0@_x0001__x0001__x0001__x0001__x0001__x0001_3@_x0001__x0001__x0001__x0001__x0001__x0001_4@_x0001__x0001__x0001__x0001__x0001__x0001_4@_x0001__x0001__x0001__x0001__x0001__x0001_2@_x0001__x0001__x0001__x0001__x0001__x0001_5@_x0001__x0001__x0001__x0001__x0001__x0001_5@_x0001__x0001__x0001__x0001__x0001__x0001_0@_x0001__x0001__x0001__x0001__x0001__x0001_3@_x0001__x0001__x0001__x0001__x0001__x0001_4@_x0001__x0001__x0001__x0001__x0001__x0001_5@_x0001__x0001__x0001__x0001__x0001__x0001_.@_x0001__x0001__x0001__x0001__x0001__x0001_5@_x0001__x0001__x0001__x0001__x0001__x0001_0@_x0001__x0001__x0001__x0001__x0001__x0001_2@_x0001__x0001__x0001__x0001__x0001__x0002__x0001__x0001_4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1@_x0001__x0001__x0001__x0001__x0001__x0001_2@_x0001__x0001__x0001__x0001__x0001__x0001_4@_x0001__x0001__x0001__x0001__x0001__x0001_5@_x0001__x0001__x0001__x0001__x0001__x0001_.@_x0001__x0001__x0001__x0001__x0001__x0001_.@_x0001__x0001__x0001__x0001__x0001__x0001_3@_x0001__x0001__x0001__x0001__x0001__x0001_7@_x0001__x0001__x0001__x0001__x0001__x0001_3@_x0001__x0001__x0001__x0001__x0001__x0001_9@_x0001__x0001__x0001__x0001__x0001__x0001_6@_x0001__x0001__x0001__x0001__x0001__x0001_7@_x0001__x0001__x0001__x0001__x0001__x0001_5@_x0001__x0001__x0001__x0001__x0001__x0001_4@_x0001__x0001__x0001__x0001__x0001__x0001_3@_x0001__x0001__x0001__x0001__x0001__x0001_6@_x0001__x0001__x0001__x0001__x0001__x0001_0@_x0001__x0001__x0001__x0001__x0001__x0001_4@_x0001__x0001__x0001__x0001__x0001__x0001_5@_x0001__x0001__x0001__x0001__x0001__x0001_3@_x0001__x0001__x0001__x0001__x0001__x0001_5@_x0001__x0001__x0001__x0001__x0001__x0001_1@_x0001__x0001__x0001__x0001__x0001__x0001_2@_x0001__x0001__x0001__x0001__x0001__x0001_4@_x0001__x0001__x0001__x0001__x0001__x0001_1@_x0001__x0002__x0001__x0001__x0001__x0001__x0001__x0001_5@_x0001__x0001__x0001__x0001__x0001__x0001_0@_x0001__x0001__x0001__x0001__x0001__x0001_0@_x0001__x0001__x0001__x0001__x0001__x0001_3@_x0001__x0001__x0001__x0001__x0001__x0001_5@_x0001__x0001__x0001__x0001__x0001__x0001_5@_x0001__x0001__x0001__x0001__x0001__x0001_3@_x0001__x0001__x0001__x0001__x0001__x0001_3@_x0001__x0001__x0001__x0001__x0001__x0001_8@_x0001__x0001__x0001__x0001__x0001__x0001_3@_x0001__x0001__x0001__x0001__x0001__x0001_7@_x0001__x0001__x0001__x0001__x0001__x0001_1@_x0001__x0001__x0001__x0001__x0001__x0001_6@_x0001__x0001__x0001__x0001__x0001__x0001_0@_x0001__x0001__x0001__x0001__x0001__x0001_9@_x0001__x0001__x0001__x0001__x0001__x0001_5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2@_x0001__x0001__x0001__x0001__x0001__x0001_5@_x0001__x0001__x0001__x0001__x0001__x0001_2@_x0001__x0001__x0001__x0001__x0001__x0001_6@_x0001__x0001__x0001__x0001__x0001__x0001_8@_x0001__x0001__x0001__x0001__x0001__x0001_5@_x0001__x0001__x0001__x0001__x0001__x0001_2@_x0001__x0001__x0001__x0001__x0001__x0001_4@_x0001__x0001__x0001__x0001__x0001__x0001_0@_x0001__x0001__x0001__x0001__x0001__x0002__x0001__x0001_4@_x0001__x0001__x0001__x0001__x0001__x0001_0@_x0001__x0001__x0001__x0001__x0001__x0001_0@_x0001__x0001__x0001__x0001__x0001__x0001_5@_x0001__x0001__x0001__x0001__x0001__x0001_5@_x0001__x0001__x0001__x0001__x0001__x0001_7@_x0001__x0001__x0001__x0001__x0001__x0001_1@_x0001__x0001__x0001__x0001__x0001__x0001_7@_x0001__x0001__x0001__x0001__x0001__x0001_2@_x0001__x0001__x0001__x0001__x0001__x0001_3@_x0001__x0001__x0001__x0001__x0001__x0001_4@_x0001__x0001__x0001__x0001__x0001__x0001_1@_x0001__x0001__x0001__x0001__x0001__x0001_0@_x0001__x0001__x0001__x0001__x0001__x0001_5@_x0001__x0001__x0001__x0001__x0001__x0001_0@_x0001__x0001__x0001__x0001__x0001__x0001_3@_x0001__x0001__x0001__x0001__x0001__x0001_6@_x0001__x0001__x0001__x0001__x0001__x0001_1@_x0001__x0001__x0001__x0001__x0001__x0001_4@_x0001__x0001__x0001__x0001__x0001__x0001_5@_x0001__x0001__x0001__x0001__x0001__x0001_1@_x0001__x0001__x0001__x0001__x0001__x0001_5@_x0001__x0001__x0001__x0001__x0001__x0001_5@_x0001__x0001__x0001__x0001__x0001__x0001_3@_x0001__x0001__x0001__x0001__x0001__x0001_4@_x0001__x0001__x0001__x0001__x0001__x0001_.@_x0001__x0001__x0001__x0001__x0001__x0001_5@_x0001__x0001__x0001__x0001__x0001__x0001_.@_x0001__x0001__x0001__x0001__x0001__x0001_3@_x0001__x0001__x0001__x0001__x0001__x0001_5@_x0001__x0001__x0001__x0001__x0001__x0001_2@_x0001__x0001__x0001__x0001__x0001__x0001_3@_x0001__x0002__x0001__x0001__x0001__x0001__x0001__x0001_,@_x0001__x0001__x0001__x0001__x0001__x0001_4@_x0001__x0001__x0001__x0001__x0001__x0001_.@_x0001__x0001__x0001__x0001__x0001__x0001_.@_x0001__x0001__x0001__x0001__x0001__x0001_5@_x0001__x0001__x0001__x0001__x0001__x0001_1@_x0001__x0001__x0001__x0001__x0001__x0001_6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1@_x0001__x0001__x0001__x0001__x0001__x0001_3@_x0001__x0001__x0001__x0001__x0001__x0001_0@_x0001__x0001__x0001__x0001__x0001__x0001_3@_x0001__x0001__x0001__x0001__x0001__x0001_7@_x0001__x0001__x0001__x0001__x0001__x0001_5@_x0001__x0001__x0001__x0001__x0001__x0001_5@_x0001__x0001__x0001__x0001__x0001__x0001_7@_x0001__x0001__x0001__x0001__x0001__x0001_3@_x0001__x0001__x0001__x0001__x0001__x0001_7@_x0001__x0001__x0001__x0001__x0001__x0001_0@_x0001__x0001__x0001__x0001__x0001__x0001_6@_x0001__x0001__x0001__x0001__x0001__x0001_3@_x0001__x0001__x0001__x0001__x0001__x0001_,@_x0001__x0001__x0001__x0001__x0001__x0001_4@_x0001__x0001__x0001__x0001__x0001__x0001_,@_x0001__x0001__x0001__x0001__x0001__x0001_5@_x0001__x0001__x0001__x0001__x0001__x0002__x0001__x0001_1@_x0001__x0001__x0001__x0001__x0001__x0001_0@_x0001__x0001__x0001__x0001__x0001__x0001_3@_x0001__x0001__x0001__x0001__x0001__x0001_2@_x0001__x0001__x0001__x0001__x0001__x0001_6@_x0001__x0001__x0001__x0001__x0001__x0001_1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5@_x0001__x0001__x0001__x0001__x0001__x0001_1@_x0001__x0001__x0001__x0001__x0001__x0001_0@_x0001__x0001__x0001__x0001__x0001__x0001_5@_x0001__x0001__x0001__x0001__x0001__x0001_3@_x0001__x0001__x0001__x0001__x0001__x0001_9@_x0001__x0001__x0001__x0001__x0001__x0001_2@_x0001__x0001__x0001__x0001__x0001__x0001_1@_x0001__x0001__x0001__x0001__x0001__x0001_4@_x0001__x0001__x0001__x0001__x0001__x0001_1@_x0001__x0001__x0001__x0001__x0001__x0001_1@_x0001__x0001__x0001__x0001__x0001__x0001_3@_x0001__x0001__x0001__x0001__x0001__x0001_4@_x0001__x0001__x0001__x0001__x0001__x0001_5@_x0001__x0001__x0001__x0001__x0001__x0001_4@_x0001__x0001__x0001__x0001__x0001__x0001_4@_x0001__x0001__x0001__x0001__x0001__x0001_2@_x0001__x0001__x0001__x0001__x0001__x0001_1@_x0001__x0001__x0001__x0001__x0001__x0001_2@_x0001__x0001__x0001__x0001__x0001__x0001_4@_x0001__x0002__x0001__x0001__x0001__x0001__x0001__x0001_8@_x0001__x0001__x0001__x0001__x0001__x0001_4@_x0001__x0001__x0001__x0001__x0001__x0001_2@_x0001__x0001__x0001__x0001__x0001__x0001_6@_x0001__x0001__x0001__x0001__x0001__x0001_1@_x0001__x0001__x0001__x0001__x0001__x0001_7@_x0001__x0001__x0001__x0001__x0001__x0001_3@_x0001__x0001__x0001__x0001__x0001__x0001_3@_x0001__x0001__x0001__x0001__x0001__x0001_5@_x0001__x0001__x0001__x0001__x0001__x0001_4@_x0001__x0001__x0001__x0001__x0001__x0001_4@_x0001__x0001__x0001__x0001__x0001__x0001_5@_x0001__x0001__x0001__x0001__x0001__x0001_3@_x0001__x0001__x0001__x0001__x0001__x0001_3@_x0001__x0001__x0001__x0001__x0001__x0001_5@_x0001__x0001__x0001__x0001__x0001__x0001_3@_x0001__x0001__x0001__x0001__x0001__x0001_6@_x0001__x0001__x0001__x0001__x0001__x0001_8@_x0001__x0001__x0001__x0001__x0001__x0001_4@_x0001__x0001__x0001__x0001__x0001__x0001_9@_x0001__x0001__x0001__x0001__x0001__x0001_5@_x0001__x0001__x0001__x0001__x0001__x0001_1@_x0001__x0001__x0001__x0001__x0001__x0001_.@_x0001__x0001__x0001__x0001__x0001__x0001_2@_x0001__x0001__x0001__x0001__x0001__x0001_6@_x0001__x0001__x0001__x0001__x0001__x0001_1@_x0001__x0001__x0001__x0001__x0001__x0001_5@_x0001__x0001__x0001__x0001__x0001__x0001_5@_x0001__x0001__x0001__x0001__x0001__x0001_3@_x0001__x0001__x0001__x0001__x0001__x0001_3@_x0001__x0001__x0001__x0001__x0001__x0001_4@_x0001__x0001__x0001__x0001__x0001__x0002__x0001__x0001_4@_x0001__x0001__x0001__x0001__x0001__x0001_5@_x0001__x0001__x0001__x0001__x0001__x0001_3@_x0001__x0001__x0001__x0001__x0001__x0001_4@_x0001__x0001__x0001__x0001__x0001__x0001_3@_x0001__x0001__x0001__x0001__x0001__x0001_4@_x0001__x0001__x0001__x0001__x0001__x0001_3@_x0001__x0001__x0001__x0001__x0001__x0001_1@_x0001__x0001__x0001__x0001__x0001__x0001_7@_x0001__x0001__x0001__x0001__x0001__x0001_6@_x0001__x0001__x0001__x0001__x0001__x0001_1@_x0001__x0001__x0001__x0001__x0001__x0001_.@_x0001__x0001__x0001__x0001__x0001__x0001_1@_x0001__x0001__x0001__x0001__x0001__x0001_2@_x0001__x0001__x0001__x0001__x0001__x0001_2@_x0001__x0001__x0001__x0001__x0001__x0001_0@_x0001__x0001__x0001__x0001__x0001__x0001_2@_x0001__x0001__x0001__x0001__x0001__x0001_,@_x0001__x0001__x0001__x0001__x0001__x0001_.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2@_x0001__x0001__x0001__x0001__x0001__x0001_.@_x0001__x0001__x0001__x0001__x0001__x0001_1@_x0001__x0001__x0001__x0001__x0001__x0001_,@_x0001__x0001__x0001__x0001__x0001__x0001_.@_x0001__x0001__x0001__x0001__x0001__x0001_0@898888881@8888881@8888882@888888*@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0@_x0001__x0001__x0001__x0001__x0001__x0001_3@_x0001__x0001__x0001__x0001__x0001__x0001_0@_x0001__x0001__x0001__x0001__x0001__x0001_1@_x0001__x0001__x0001__x0001__x0001__x0001_2@_x0001__x0001__x0001__x0001__x0001__x0001_*@_x0001__x0001__x0001__x0001__x0001__x0001_2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0@_x0001__x0001__x0001__x0001__x0001__x0001_3@_x0001__x0001__x0001__x0001__x0001__x0001_2@_x0001__x0001__x0001__x0001__x0001__x0001_.@_x0001__x0001__x0001__x0001__x0001__x0001_1@_x0001__x0001__x0001__x0001__x0001__x0001_.@_x0001__x0001__x0001__x0001__x0001__x0001_1@_x0001__x0001__x0001__x0001__x0001__x0001_1@_x0001__x0001__x0001__x0001__x0001__x0001_1@_x0001__x0001__x0001__x0001__x0001__x0001_2@_x0001__x0001__x0001__x0001__x0001__x0001_3@_x0001__x0001__x0001__x0001__x0001__x0001_*@_x0001__x0001__x0001__x0001__x0001__x0001_3@_x0001__x0001__x0001__x0001__x0001__x0002__x0001__x0001_2@_x0001__x0001__x0001__x0001__x0001__x0001_(@_x0001__x0001__x0001__x0001__x0001__x0001_1@_x0001__x0001__x0001__x0001__x0001__x0001_1@_x0001__x0001__x0001__x0001__x0001__x0001_&amp;@_x0001__x0001__x0001__x0001__x0001__x0001_1@_x0001__x0001__x0001__x0001__x0001__x0001_.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3@_x0001__x0001__x0001__x0001__x0001__x0001_0@_x0001__x0001__x0001__x0001__x0001__x0001_.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2@_x0001__x0001__x0001__x0001__x0001__x0001_0@_x0001__x0002__x0001__x0001__x0001__x0001__x0001__x0001_,@_x0001__x0001__x0001__x0001__x0001__x0001_1@_x0001__x0001__x0001__x0001__x0001__x0001_2@_x0001__x0001__x0001__x0001__x0001__x0001_.@_x0001__x0001__x0001__x0001__x0001__x0001_1@_x0001__x0001__x0001__x0001__x0001__x0001_0@_x0001__x0001__x0001__x0001__x0001__x0001_*@_x0001__x0001__x0001__x0001__x0001__x0001_.@_x0001__x0001__x0001__x0001__x0001__x0001_0@_x0001__x0001__x0001__x0001__x0001__x0001_1@_x0001__x0001__x0001__x0001__x0001__x0001_*@_x0001__x0001__x0001__x0001__x0001__x0001_1@_x0001__x0001__x0001__x0001__x0001__x0001_1@_x0001__x0001__x0001__x0001__x0001__x0001_,@_x0001__x0001__x0001__x0001__x0001__x0001_*@_x0001__x0001__x0001__x0001__x0001__x0001_&amp;@_x0001__x0001__x0001__x0001__x0001__x0001_2@_x0001__x0001__x0001__x0001__x0001__x0001_0@_x0001__x0001__x0001__x0001__x0001__x0001_1@_x0001__x0001__x0001__x0001__x0001__x0001_(@_x0001__x0001__x0001__x0001__x0001__x0001_*@_x0001__x0001__x0001__x0001__x0001__x0001_2@_x0001__x0001__x0001__x0001__x0001__x0001_3@_x0001__x0001__x0001__x0001__x0001__x0001_0@_x0001__x0001__x0001__x0001__x0001__x0001_1@_x0001__x0001__x0001__x0001__x0001__x0001_1@_x0001__x0001__x0001__x0001__x0001__x0001_0@_x0001__x0001__x0001__x0001__x0001__x0001_1@_x0001__x0001__x0001__x0001__x0001__x0001_2@_x0001__x0001__x0001__x0001__x0001__x0001_2@_x0001__x0001__x0001__x0001__x0001__x0001_1@_x0001__x0001__x0001__x0001__x0001__x0002__x0001__x0001_.@_x0001__x0001__x0001__x0001__x0001__x0001_.@_x0001__x0001__x0001__x0001__x0001__x0001_2@_x0001__x0001__x0001__x0001__x0001__x0001_.@_x0001__x0001__x0001__x0001__x0001__x0001_2@_x0001__x0001__x0001__x0001__x0001__x0001_0@_x0001__x0001__x0001__x0001__x0001__x0001_0@_x0001__x0001__x0001__x0001__x0001__x0001_1@_x0001__x0001__x0001__x0001__x0001__x0001_&amp;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0@_x0001__x0001__x0001__x0001__x0001__x0001_3@_x0001__x0001__x0001__x0001__x0001__x0001_3@_x0001__x0001__x0001__x0001__x0001__x0001_0@_x0001__x0001__x0001__x0001__x0001__x0001_1@_x0001__x0001__x0001__x0001__x0001__x0001_2@_x0001__x0001__x0001__x0001__x0001__x0001_2@_x0001__x0001__x0001__x0001__x0001__x0001_*@_x0001__x0001__x0001__x0001__x0001__x0001_2@_x0001__x0001__x0001__x0001__x0001__x0001_1@_x0001__x0001__x0001__x0001__x0001__x0001_1@_x0001__x0001__x0001__x0001__x0001__x0001_0@_x0001__x0001__x0001__x0001__x0001__x0001_.@_x0001__x0001__x0001__x0001__x0001__x0001_,@_x0001__x0001__x0001__x0001__x0001__x0001_1@_x0001__x0002__x0001__x0001__x0001__x0001__x0001__x0001_*@_x0001__x0001__x0001__x0001__x0001__x0001_3@_x0001__x0001__x0001__x0001__x0001__x0001_2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1@_x0001__x0001__x0001__x0001__x0001__x0001_1@_x0001__x0001__x0001__x0001__x0001__x0001_1@_x0001__x0001__x0001__x0001__x0001__x0001_0@_x0001__x0001__x0001__x0001__x0001__x0001_3@_x0001__x0001__x0001__x0001__x0001__x0001_,@_x0001__x0001__x0001__x0001__x0001__x0001_0@_x0001__x0001__x0001__x0001__x0001__x0001_3@_x0001__x0001__x0001__x0001__x0001__x0001_2@_x0001__x0001__x0001__x0001__x0001__x0001_0@_x0001__x0001__x0001__x0001__x0001__x0001_2@_x0001__x0001__x0001__x0001__x0001__x0001_.@_x0001__x0001__x0001__x0001__x0001__x0001_.@_x0001__x0001__x0001__x0001__x0001__x0001_2@_x0001__x0001__x0001__x0001__x0001__x0001_2@_x0001__x0001__x0001__x0001__x0001__x0001_3@_x0001__x0001__x0001__x0001__x0001__x0001_1@_x0001__x0001__x0001__x0001__x0001__x0001_.@_x0001__x0001__x0001__x0001__x0001__x0001_1@_x0001__x0001__x0001__x0001__x0001__x0001_(@_x0001__x0001__x0001__x0001__x0001__x0001_0@_x0001__x0001__x0001__x0001__x0001__x0001_1@_x0001__x0001__x0001__x0001__x0001__x0002__x0001__x0001_2@_x0001__x0001__x0001__x0001__x0001__x0001_2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2@_x0001__x0001__x0001__x0001__x0001__x0001_.@_x0001__x0001__x0001__x0001__x0001__x0001_*@_x0001__x0001__x0001__x0001__x0001__x0001_2@_x0001__x0001__x0001__x0001__x0001__x0001_.@_x0001__x0001__x0001__x0001__x0001__x0001_3@_x0001__x0001__x0001__x0001__x0001__x0001_1@_x0001__x0001__x0001__x0001__x0001__x0001_2@_x0001__x0001__x0001__x0001__x0001__x0001_0@_x0001__x0001__x0001__x0001__x0001__x0001_.@_x0001__x0001__x0001__x0001__x0001__x0001_1@_x0001__x0001__x0001__x0001__x0001__x0001_.@_x0001__x0001__x0001__x0001__x0001__x0001_0@_x0001__x0001__x0001__x0001__x0001__x0001_,@_x0001__x0001__x0001__x0001__x0001__x0001_1@_x0001__x0001__x0001__x0001__x0001__x0001_0@_x0001__x0001__x0001__x0001__x0001__x0001_.@_x0001__x0001__x0001__x0001__x0001__x0001_1@_x0001__x0001__x0001__x0001__x0001__x0001_2@_x0001__x0001__x0001__x0001__x0001__x0001_1@_x0001__x0001__x0001__x0001__x0001__x0001_1@_x0001__x0001__x0001__x0001__x0001__x0001_3@_x0001__x0001__x0001__x0001__x0001__x0001_1@_x0001__x0002__x0001__x0001__x0001__x0001__x0001__x0001_.@_x0001__x0001__x0001__x0001__x0001__x0001_0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3@_x0001__x0001__x0001__x0001__x0001__x0001_0@_x0001__x0001__x0001__x0001__x0001__x0001_*@_x0001__x0001__x0001__x0001__x0001__x0001_*@_x0001__x0001__x0001__x0001__x0001__x0001_2@_x0001__x0001__x0001__x0001__x0001__x0001_2@_x0001__x0001__x0001__x0001__x0001__x0001_,@_x0001__x0001__x0001__x0001__x0001__x0001_,@_x0001__x0001__x0001__x0001__x0001__x0001_2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0002__x0001__x0001_2@_x0001__x0001__x0001__x0001__x0001__x0001_3@_x0001__x0001__x0001__x0001__x0001__x0001_1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.@_x0001__x0001__x0001__x0001__x0001__x0001_3@_x0001__x0001__x0001__x0001__x0001__x0001_2@_x0001__x0001__x0001__x0001__x0001__x0001_1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2@_x0001__x0001__x0001__x0001__x0001__x0001_1@_x0001__x0001__x0001__x0001__x0001__x0001_3@_x0001__x0001__x0001__x0001__x0001__x0001_.@_x0001__x0001__x0001__x0001__x0001__x0001_2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3@_x0001__x0001__x0001__x0001__x0001__x0001_1@_x0001__x0002__x0001__x0001__x0001__x0001__x0001__x0001_,@_x0001__x0001__x0001__x0001__x0001__x0001_2@_x0001__x0001__x0001__x0001__x0001__x0001_1@_x0001__x0001__x0001__x0001__x0001__x0001_2@_x0001__x0001__x0001__x0001__x0001__x0001_3@_x0001__x0001__x0001__x0001__x0001__x0001_.@_x0001__x0001__x0001__x0001__x0001__x0001_,@_x0001__x0001__x0001__x0001__x0001__x0001_&amp;@_x0001__x0001__x0001__x0001__x0001__x0001_1@_x0001__x0001__x0001__x0001__x0001__x0001_2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3@_x0001__x0001__x0001__x0001__x0001__x0001_.@_x0001__x0001__x0001__x0001__x0001__x0001_,@_x0001__x0001__x0001__x0001__x0001__x0001_2@_x0001__x0001__x0001__x0001__x0001__x0001_2@_x0001__x0001__x0001__x0001__x0001__x0001_1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1@_x0001__x0001__x0001__x0001__x0001__x0001_1@_x0001__x0001__x0001__x0001__x0001__x0001_,@_x0001__x0001__x0001__x0001__x0001__x0002__x0001__x0001_1@_x0001__x0001__x0001__x0001__x0001__x0001_,@_x0001__x0001__x0001__x0001__x0001__x0001_3@_x0001__x0001__x0001__x0001__x0001__x0001_2@_x0001__x0001__x0001__x0001__x0001__x0001_0@_x0001__x0001__x0001__x0001__x0001__x0001_0@_x0001__x0001__x0001__x0001__x0001__x0001_,@_x0001__x0001__x0001__x0001__x0001__x0001_,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1@_x0001__x0001__x0001__x0001__x0001__x0001_(@_x0001__x0001__x0001__x0001__x0001__x0001_1@_x0001__x0001__x0001__x0001__x0001__x0001_1@_x0001__x0001__x0001__x0001__x0001__x0001_,@_x0001__x0001__x0001__x0001__x0001__x0001_0@_x0001__x0001__x0001__x0001__x0001__x0001_1@_x0001__x0001__x0001__x0001__x0001__x0001_0@_x0001__x0001__x0001__x0001__x0001__x0001_0@_x0001__x0001__x0001__x0001__x0001__x0001_0@_x0001__x0001__x0001__x0001__x0001__x0001_2@_x0001__x0001__x0001__x0001__x0001__x0001_.@_x0001__x0001__x0001__x0001__x0001__x0001_0@_x0001__x0001__x0001__x0001__x0001__x0001_2@_x0001__x0001__x0001__x0001__x0001__x0001_$@_x0001__x0001__x0001__x0001__x0001__x0001_0@_x0001__x0001__x0001__x0001__x0001__x0001_.@_x0001__x0001__x0001__x0001__x0001__x0001_.@_x0001__x0002__x0001__x0001__x0001__x0001__x0001__x0001_.@_x0001__x0001__x0001__x0001__x0001__x0001_2@_x0001__x0001__x0001__x0001__x0001__x0001_.@_x0001__x0001__x0001__x0001__x0001__x0001_2@_x0001__x0001__x0001__x0001__x0001__x0001_2@_x0001__x0001__x0001__x0001__x0001__x0001_2@_x0001__x0001__x0001__x0001__x0001__x0001_*@_x0001__x0001__x0001__x0001__x0001__x0001_0@_x0001__x0001__x0001__x0001__x0001__x0001_3@_x0001__x0001__x0001__x0001__x0001__x0001_0@_x0001__x0001__x0001__x0001__x0001__x0001_1@_x0001__x0001__x0001__x0001__x0001__x0001_1@_x0001__x0001__x0001__x0001__x0001__x0001_,@_x0001__x0001__x0001__x0001__x0001__x0001_0@_x0001__x0001__x0001__x0001__x0001__x0001_1@_x0001__x0001__x0001__x0001__x0001__x0001_1@_x0001__x0001__x0001__x0001__x0001__x0001_1@_x0001__x0001__x0001__x0001__x0001__x0001_3@_x0001__x0001__x0001__x0001__x0001__x0001_.@_x0001__x0001__x0001__x0001__x0001__x0001_1@_x0001__x0001__x0001__x0001__x0001__x0001_2@_x0001__x0001__x0001__x0001__x0001__x0001_0@_x0001__x0001__x0001__x0001__x0001__x0001_0@_x0001__x0001__x0001__x0001__x0001__x0001_0@_x0001__x0001__x0001__x0001__x0001__x0001_1@_x0001__x0001__x0001__x0001__x0001__x0001_,@_x0001__x0001__x0001__x0001__x0001__x0001_1@_x0001__x0001__x0001__x0001__x0001__x0001_1@_x0001__x0001__x0001__x0001__x0001__x0001_,@_x0001__x0001__x0001__x0001__x0001__x0001_1@_x0001__x0001__x0001__x0001__x0001__x0001_1@_x0001__x0001__x0001__x0001__x0001__x0002__x0001__x0001_.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0@_x0001__x0001__x0001__x0001__x0001__x0001_0@_x0001__x0001__x0001__x0001__x0001__x0001_*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2@_x0001__x0001__x0001__x0001__x0001__x0001_(@_x0001__x0001__x0001__x0001__x0001__x0001_0@_x0001__x0002__x0001__x0001__x0001__x0001__x0001__x0001_0@_x0001__x0001__x0001__x0001__x0001__x0001_2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2@_x0001__x0001__x0001__x0001__x0001__x0001_3@_x0001__x0001__x0001__x0001__x0001__x0001_1@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1@_x0001__x0001__x0001__x0001__x0001__x0001_2@_x0001__x0001__x0001__x0001__x0001__x0001_3@_x0001__x0001__x0001__x0001__x0001__x0002__x0001__x0001_1@_x0001__x0001__x0001__x0001__x0001__x0001_(@_x0001__x0001__x0001__x0001__x0001__x0001_1@_x0001__x0001__x0001__x0001__x0001__x0001_1@_x0001__x0001__x0001__x0001__x0001__x0001_0@_x0001__x0001__x0001__x0001__x0001__x0001_1@_x0001__x0001__x0001__x0001__x0001__x0001_*@_x0001__x0001__x0001__x0001__x0001__x0001_1@_x0001__x0001__x0001__x0001__x0001__x0001_0@_x0001__x0001__x0001__x0001__x0001__x0001_.@_x0001__x0001__x0001__x0001__x0001__x0001_,@_x0001__x0001__x0001__x0001__x0001__x0001_,@_x0001__x0001__x0001__x0001__x0001__x0001_1@_x0001__x0001__x0001__x0001__x0001__x0001_.@_x0001__x0001__x0001__x0001__x0001__x0001_.@_x0001__x0001__x0001__x0001__x0001__x0001_0@_x0001__x0001__x0001__x0001__x0001__x0001_1@_x0001__x0001__x0001__x0001__x0001__x0001_0@_x0001__x0001__x0001__x0001__x0001__x0001_2@_x0001__x0001__x0001__x0001__x0001__x0001_0@_x0001__x0001__x0001__x0001__x0001__x0001_(@_x0001__x0001__x0001__x0001__x0001__x0001_0@_x0001__x0001__x0001__x0001__x0001__x0001_1@_x0001__x0001__x0001__x0001__x0001__x0001_2@_x0001__x0001__x0001__x0001__x0001__x0001_3@_x0001__x0001__x0001__x0001__x0001__x0001_2@_x0001__x0001__x0001__x0001__x0001__x0001_3@_x0001__x0001__x0001__x0001__x0001__x0001_,@_x0001__x0001__x0001__x0001__x0001__x0001_.@_x0001__x0001__x0001__x0001__x0001__x0001_3@_x0001__x0001__x0001__x0001__x0001__x0001_3@_x0001__x0001__x0001__x0001__x0001__x0001_.@_x0001__x0002__x0001__x0001__x0001__x0001__x0001__x0001_1@_x0001__x0001__x0001__x0001__x0001__x0001_,@_x0001__x0001__x0001__x0001__x0001__x0001_3@_x0001__x0001__x0001__x0001__x0001__x0001_,@_x0001__x0001__x0001__x0001__x0001__x0001_3@_x0001__x0001__x0001__x0001__x0001__x0001_,@_x0001__x0001__x0001__x0001__x0001__x0001_2@_x0001__x0001__x0001__x0001__x0001__x0001_1@_x0001__x0001__x0001__x0001__x0001__x0001_2@_x0001__x0001__x0001__x0001__x0001__x0001_,@_x0001__x0001__x0001__x0001__x0001__x0001_(@_x0001__x0001__x0001__x0001__x0001__x0001_0@_x0001__x0001__x0001__x0001__x0001__x0001_0@_x0001__x0001__x0001__x0001__x0001__x0001_2@_x0001__x0001__x0001__x0001__x0001__x0001_0@_x0001__x0001__x0001__x0001__x0001__x0001_0@_x0001__x0001__x0001__x0001__x0001__x0001_1@_x0001__x0001__x0001__x0001__x0001__x0001_0@_x0001__x0001__x0001__x0001__x0001__x0001_3@_x0001__x0001__x0001__x0001__x0001__x0001_2@_x0001__x0001__x0001__x0001__x0001__x0001_,@_x0001__x0001__x0001__x0001__x0001__x0001_,@_x0001__x0001__x0001__x0001__x0001__x0001_1@_x0001__x0001__x0001__x0001__x0001__x0001_0@_x0001__x0001__x0001__x0001__x0001__x0001_,@_x0001__x0001__x0001__x0001__x0001__x0001_0@_x0001__x0001__x0001__x0001__x0001__x0001_0@_x0001__x0001__x0001__x0001__x0001__x0001_,@_x0001__x0001__x0001__x0001__x0001__x0001_2@_x0001__x0001__x0001__x0001__x0001__x0001_1@_x0001__x0001__x0001__x0001__x0001__x0001_1@_x0001__x0001__x0001__x0001__x0001__x0002__x0001__x0001_0@_x0001__x0001__x0001__x0001__x0001__x0001_2@_x0001__x0001__x0001__x0001__x0001__x0001_.@_x0001__x0001__x0001__x0001__x0001__x0001_&amp;@_x0001__x0001__x0001__x0001__x0001__x0001_0@_x0001__x0001__x0001__x0001__x0001__x0001_,@_x0001__x0001__x0001__x0001__x0001__x0001_1@_x0001__x0001__x0001__x0001__x0001__x0001_.@_x0001__x0001__x0001__x0001__x0001__x0001_,@_x0001__x0001__x0001__x0001__x0001__x0001_0@_x0001__x0001__x0001__x0001__x0001__x0001_.@_x0001__x0001__x0001__x0001__x0001__x0001_0@_x0001__x0001__x0001__x0001__x0001__x0001_2@_x0001__x0001__x0001__x0001__x0001__x0001_3@_x0001__x0001__x0001__x0001__x0001__x0001_1@_x0001__x0001__x0001__x0001__x0001__x0001_0@_x0001__x0001__x0001__x0001__x0001__x0001_3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0@_x0001__x0001__x0001__x0001__x0001__x0001_.@_x0001__x0001__x0001__x0001__x0001__x0001_1@_x0001__x0001__x0001__x0001__x0001__x0001_3@_x0001__x0001__x0001__x0001__x0001__x0001_.@_x0001__x0001__x0001__x0001__x0001__x0001_1@_x0001__x0001__x0001__x0001__x0001__x0001_1@_x0001__x0002__x0001__x0001__x0001__x0001__x0001__x0001_2@_x0001__x0001__x0001__x0001__x0001__x0001_.@_x0001__x0001__x0001__x0001__x0001__x0001_3@_x0001__x0001__x0001__x0001__x0001__x0001_1@_x0001__x0001__x0001__x0001__x0001__x0001_0@_x0001__x0001__x0001__x0001__x0001__x0001_.@_x0001__x0001__x0001__x0001__x0001__x0001_0@_x0001__x0001__x0001__x0001__x0001__x0001_0@_x0001__x0001__x0001__x0001__x0001__x0001_2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3@_x0001__x0001__x0001__x0001__x0001__x0001_1@_x0001__x0001__x0001__x0001__x0001__x0001_2@_x0001__x0001__x0001__x0001__x0001__x0001_3@_x0001__x0001__x0001__x0001__x0001__x0001_1@_x0001__x0001__x0001__x0001__x0001__x0001_2@_x0001__x0001__x0001__x0001__x0001__x0001_.@_x0001__x0001__x0001__x0001__x0001__x0002__x0001__x0001_0@_x0001__x0001__x0001__x0001__x0001__x0001_,@_x0001__x0001__x0001__x0001__x0001__x0001_0@_x0001__x0001__x0001__x0001__x0001__x0001_0@_x0001__x0001__x0001__x0001__x0001__x0001_0@_x0001__x0001__x0001__x0001__x0001__x0001_1@_x0001__x0001__x0001__x0001__x0001__x0001_.@_x0001__x0001__x0001__x0001__x0001__x0001_0@_x0001__x0001__x0001__x0001__x0001__x0001_,@_x0001__x0001__x0001__x0001__x0001__x0001_,@_x0001__x0001__x0001__x0001__x0001__x0001_*@_x0001__x0001__x0001__x0001__x0001__x0001_*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0@_x0001__x0001__x0001__x0001__x0001__x0001_,@_x0001__x0001__x0001__x0001__x0001__x0001_1@_x0001__x0001__x0001__x0001__x0001__x0001_0@_x0001__x0001__x0001__x0001__x0001__x0001_1@_x0001__x0001__x0001__x0001__x0001__x0001_2@_x0001__x0001__x0001__x0001__x0001__x0001_1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0002__x0001__x0001__x0001__x0001__x0001__x0001_,@_x0001__x0001__x0001__x0001__x0001__x0001_1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1@_x0001__x0001__x0001__x0001__x0001__x0001_0@_x0001__x0001__x0001__x0001__x0001__x0001_,@_x0001__x0001__x0001__x0001__x0001__x0001_.@_x0001__x0001__x0001__x0001__x0001__x0001_2@_x0001__x0001__x0001__x0001__x0001__x0001_2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1@_x0001__x0001__x0001__x0001__x0001__x0002__x0001__x0001_1@_x0001__x0001__x0001__x0001__x0001__x0001_.@_x0001__x0001__x0001__x0001__x0001__x0001_.@_x0001__x0001__x0001__x0001__x0001__x0001_.@_x0001__x0001__x0001__x0001__x0001__x0001_0@_x0001__x0001__x0001__x0001__x0001__x0001_0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,@_x0001__x0001__x0001__x0001__x0001__x0001_2@_x0001__x0001__x0001__x0001__x0001__x0001_1@_x0001__x0001__x0001__x0001__x0001__x0001_3@_x0001__x0001__x0001__x0001__x0001__x0001_2@_x0001__x0001__x0001__x0001__x0001__x0001_1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2@_x0001__x0001__x0001__x0001__x0001__x0001_3@_x0001__x0001__x0001__x0001__x0001__x0001_1@_x0001__x0001__x0001__x0001__x0001__x0001_0@_x0001__x0001__x0001__x0001__x0001__x0001_2@_x0001__x0001__x0001__x0001__x0001__x0001_1@_x0001__x0001__x0001__x0001__x0001__x0001_1@_x0001__x0002__x0001__x0001__x0001__x0001__x0001__x0001_2@_x0001__x0001__x0001__x0001__x0001__x0001_2@_x0001__x0001__x0001__x0001__x0001__x0001_.@_x0001__x0001__x0001__x0001__x0001__x0001_2@_x0001__x0001__x0001__x0001__x0001__x0001_(@_x0001__x0001__x0001__x0001__x0001__x0001_1@_x0001__x0001__x0001__x0001__x0001__x0001_,@_x0001__x0001__x0001__x0001__x0001__x0001_.@_x0001__x0001__x0001__x0001__x0001__x0001_0@_x0001__x0001__x0001__x0001__x0001__x0001_0@_x0001__x0001__x0001__x0001__x0001__x0001_2@_x0001__x0001__x0001__x0001__x0001__x0001_3@_x0001__x0001__x0001__x0001__x0001__x0001_,@_x0001__x0001__x0001__x0001__x0001__x0001_.@_x0001__x0001__x0001__x0001__x0001__x0001_0@_x0001__x0001__x0001__x0001__x0001__x0001_0@_x0001__x0001__x0001__x0001__x0001__x0001_3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0002__x0001__x0001_0@_x0001__x0001__x0001__x0001__x0001__x0001_3@_x0001__x0001__x0001__x0001__x0001__x0001_3@_x0001__x0001__x0001__x0001__x0001__x0001_1@_x0001__x0001__x0001__x0001__x0001__x0001_.@_x0001__x0001__x0001__x0001__x0001__x0001_.@_x0001__x0001__x0001__x0001__x0001__x0001_2@_x0001__x0001__x0001__x0001__x0001__x0001_.@_x0001__x0001__x0001__x0001__x0001__x0001_*@_x0001__x0001__x0001__x0001__x0001__x0001_0@_x0001__x0001__x0001__x0001__x0001__x0001_,@_x0001__x0001__x0001__x0001__x0001__x0001_0@_x0001__x0001__x0001__x0001__x0001__x0001_,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(@_x0001__x0001__x0001__x0001__x0001__x0001_2@_x0001__x0001__x0001__x0001__x0001__x0001_1@_x0001__x0001__x0001__x0001__x0001__x0001_0@_x0001__x0001__x0001__x0001__x0001__x0001_1@_x0001__x0001__x0001__x0001__x0001__x0001_0@_x0001__x0001__x0001__x0001__x0001__x0001_,@_x0001__x0001__x0001__x0001__x0001__x0001_2@_x0001__x0001__x0001__x0001__x0001__x0001_.@_x0001__x0001__x0001__x0001__x0001__x0001_*@_x0001__x0001__x0001__x0001__x0001__x0001_1@_x0001__x0001__x0001__x0001__x0001__x0001_2@_x0001__x0002__x0001__x0001__x0001__x0001__x0001__x0001_2@_x0001__x0001__x0001__x0001__x0001__x0001_1@_x0001__x0001__x0001__x0001__x0001__x0001_*@_x0001__x0001__x0001__x0001__x0001__x0001_1@_x0001__x0001__x0001__x0001__x0001__x0001_2@_x0001__x0001__x0001__x0001__x0001__x0001_0@_x0001__x0001__x0001__x0001__x0001__x0001_1@_x0001__x0001__x0001__x0001__x0001__x0001_,@_x0001__x0001__x0001__x0001__x0001__x0001_,@_x0001__x0001__x0001__x0001__x0001__x0001_0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0@_x0001__x0001__x0001__x0001__x0001__x0001_2@_x0001__x0001__x0001__x0001__x0001__x0001_,@_x0001__x0001__x0001__x0001__x0001__x0001_0@_x0001__x0001__x0001__x0001__x0001__x0001_2@_x0001__x0001__x0001__x0001__x0001__x0001_1@_x0001__x0001__x0001__x0001__x0001__x0001_.@_x0001__x0001__x0001__x0001__x0001__x0002__x0001__x0001_(@_x0001__x0001__x0001__x0001__x0001__x0001_3@_x0001__x0001__x0001__x0001__x0001__x0001_,@_x0001__x0001__x0001__x0001__x0001__x0001_,@_x0001__x0001__x0001__x0001__x0001__x0001_1@_x0001__x0001__x0001__x0001__x0001__x0001_1@_x0001__x0001__x0001__x0001__x0001__x0001_.@_x0001__x0001__x0001__x0001__x0001__x0001_1@_x0001__x0001__x0001__x0001__x0001__x0001_(@_x0001__x0001__x0001__x0001__x0001__x0001_3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.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0@_x0001__x0001__x0001__x0001__x0001__x0001_1@_x0001__x0002__x0001__x0001__x0001__x0001__x0001__x0001_2@_x0001__x0001__x0001__x0001__x0001__x0001_1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.@_x0001__x0001__x0001__x0001__x0001__x0001_2@_x0001__x0001__x0001__x0001__x0001__x0001_*@_x0001__x0001__x0001__x0001__x0001__x0001_1@_x0001__x0001__x0001__x0001__x0001__x0001_,@_x0001__x0001__x0001__x0001__x0001__x0001_.@_x0001__x0001__x0001__x0001__x0001__x0001_(@_x0001__x0001__x0001__x0001__x0001__x0001_.@_x0001__x0001__x0001__x0001__x0001__x0001_.@_x0001__x0001__x0001__x0001__x0001__x0001_3@_x0001__x0001__x0001__x0001__x0001__x0001_,@_x0001__x0001__x0001__x0001__x0001__x0001_1@_x0001__x0001__x0001__x0001__x0001__x0001_1@_x0001__x0001__x0001__x0001__x0001__x0001_3@_x0001__x0001__x0001__x0001__x0001__x0001_2@_x0001__x0001__x0001__x0001__x0001__x0001_2@_x0001__x0001__x0001__x0001__x0001__x0002__x0001__x0001_1@_x0001__x0001__x0001__x0001__x0001__x0001_,@_x0001__x0001__x0001__x0001__x0001__x0001_.@_x0001__x0001__x0001__x0001__x0001__x0001_0@_x0001__x0001__x0001__x0001__x0001__x0001_0@_x0001__x0001__x0001__x0001__x0001__x0001_0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0@_x0001__x0001__x0001__x0001__x0001__x0001_0@_x0001__x0001__x0001__x0001__x0001__x0001_(@_x0001__x0001__x0001__x0001__x0001__x0001_0@_x0001__x0001__x0001__x0001__x0001__x0001_3@_x0001__x0001__x0001__x0001__x0001__x0001_0@_x0001__x0001__x0001__x0001__x0001__x0001_1@_x0001__x0001__x0001__x0001__x0001__x0001_1@_x0001__x0001__x0001__x0001__x0001__x0001_(@_x0001__x0001__x0001__x0001__x0001__x0001_.@_x0001__x0001__x0001__x0001__x0001__x0001_0@_x0001__x0001__x0001__x0001__x0001__x0001_3@_x0001__x0001__x0001__x0001__x0001__x0001_2@_x0001__x0001__x0001__x0001__x0001__x0001_2@_x0001__x0001__x0001__x0001__x0001__x0001_0@_x0001__x0001__x0001__x0001__x0001__x0001_2@_x0001__x0001__x0001__x0001__x0001__x0001_3@_x0001__x0002__x0001__x0001__x0001__x0001__x0001__x0001_0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1@_x0001__x0001__x0001__x0001__x0001__x0001_3@_x0001__x0001__x0001__x0001__x0001__x0001_,@_x0001__x0001__x0001__x0001__x0001__x0001_1@_x0001__x0001__x0001__x0001__x0001__x0001_3@_x0001__x0001__x0001__x0001__x0001__x0001_0@_x0001__x0001__x0001__x0001__x0001__x0001_3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,@_x0001__x0001__x0001__x0001__x0001__x0001_0@_x0001__x0001__x0001__x0001__x0001__x0001_2@_x0001__x0001__x0001__x0001__x0001__x0001_2@_x0001__x0001__x0001__x0001__x0001__x0002__x0001__x0001_1@_x0001__x0001__x0001__x0001__x0001__x0001_2@_x0001__x0001__x0001__x0001__x0001__x0001_0@_x0001__x0001__x0001__x0001__x0001__x0001_*@_x0001__x0001__x0001__x0001__x0001__x0001_.@_x0001__x0001__x0001__x0001__x0001__x0001_1@_x0001__x0001__x0001__x0001__x0001__x0001_,@_x0001__x0001__x0001__x0001__x0001__x0001_.@_x0001__x0001__x0001__x0001__x0001__x0001_.@_x0001__x0001__x0001__x0001__x0001__x0001_0@_x0001__x0001__x0001__x0001__x0001__x0001_1@_x0001__x0001__x0001__x0001__x0001__x0001_&amp;@_x0001__x0001__x0001__x0001__x0001__x0001_1@_x0001__x0001__x0001__x0001__x0001__x0001_0@_x0001__x0001__x0001__x0001__x0001__x0001_.@_x0001__x0001__x0001__x0001__x0001__x0001_,@_x0001__x0001__x0001__x0001__x0001__x0001_,@_x0001__x0001__x0001__x0001__x0001__x0001_1@_x0001__x0001__x0001__x0001__x0001__x0001_1@_x0001__x0001__x0001__x0001__x0001__x0001_3@_x0001__x0001__x0001__x0001__x0001__x0001_1@_x0001__x0001__x0001__x0001__x0001__x0001_0@_x0001__x0001__x0001__x0001__x0001__x0001_0@_x0001__x0001__x0001__x0001__x0001__x0001_1@_x0001__x0001__x0001__x0001__x0001__x0001_(@_x0001__x0001__x0001__x0001__x0001__x0001_0@_x0001__x0001__x0001__x0001__x0001__x0001_1@_x0001__x0001__x0001__x0001__x0001__x0001_1@_x0001__x0001__x0001__x0001__x0001__x0001_,@_x0001__x0001__x0001__x0001__x0001__x0001_.@_x0001__x0001__x0001__x0001__x0001__x0001_*@_x0001__x0001__x0001__x0001__x0001__x0001_,@_x0001__x0002__x0001__x0001__x0001__x0001__x0001__x0001_,@_x0001__x0001__x0001__x0001__x0001__x0001_1@_x0001__x0001__x0001__x0001__x0001__x0001_.@_x0001__x0001__x0001__x0001__x0001__x0001_&amp;@_x0001__x0001__x0001__x0001__x0001__x0001_0@_x0001__x0001__x0001__x0001__x0001__x0001_1@_x0001__x0001__x0001__x0001__x0001__x0001_0@_x0001__x0001__x0001__x0001__x0001__x0001_.@_x0001__x0001__x0001__x0001__x0001__x0001_2@_x0001__x0001__x0001__x0001__x0001__x0001_1@_x0001__x0001__x0001__x0001__x0001__x0001_1@_x0001__x0001__x0001__x0001__x0001__x0001_,@_x0001__x0001__x0001__x0001__x0001__x0001_0@_x0001__x0001__x0001__x0001__x0001__x0001_3@_x0001__x0001__x0001__x0001__x0001__x0001_0@_x0001__x0001__x0001__x0001__x0001__x0001_3@_x0001__x0001__x0001__x0001__x0001__x0001_*@_x0001__x0001__x0001__x0001__x0001__x0001_1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2@_x0001__x0001__x0001__x0001__x0001__x0001_1@_x0001__x0001__x0001__x0001__x0001__x0001_0@_x0001__x0001__x0001__x0001__x0001__x0001_.@_x0001__x0001__x0001__x0001__x0001__x0001_1@_x0001__x0001__x0001__x0001__x0001__x0001_.@_x0001__x0001__x0001__x0001__x0001__x0002__x0001__x0001_1@_x0001__x0001__x0001__x0001__x0001__x0001_.@_x0001__x0001__x0001__x0001__x0001__x0001_.@_x0001__x0001__x0001__x0001__x0001__x0001_,@_x0001__x0001__x0001__x0001__x0001__x0001_2@_x0001__x0001__x0001__x0001__x0001__x0001_1@_x0001__x0001__x0001__x0001__x0001__x0001_*@_x0001__x0001__x0001__x0001__x0001__x0001_0@_x0001__x0001__x0001__x0001__x0001__x0001_2@_x0001__x0001__x0001__x0001__x0001__x0001_1@_x0001__x0001__x0001__x0001__x0001__x0001_.@_x0001__x0001__x0001__x0001__x0001__x0001_1@_x0001__x0001__x0001__x0001__x0001__x0001_.@_x0001__x0001__x0001__x0001__x0001__x0001_1@_x0001__x0001__x0001__x0001__x0001__x0001_0@_x0001__x0001__x0001__x0001__x0001__x0001_*@_x0001__x0001__x0001__x0001__x0001__x0001_2@_x0001__x0001__x0001__x0001__x0001__x0001_0@_x0001__x0001__x0001__x0001__x0001__x0001_.@_x0001__x0001__x0001__x0001__x0001__x0001_*@_x0001__x0001__x0001__x0001__x0001__x0001_2@_x0001__x0001__x0001__x0001__x0001__x0001_,@_x0001__x0001__x0001__x0001__x0001__x0001_3@_x0001__x0001__x0001__x0001__x0001__x0001_2@_x0001__x0001__x0001__x0001__x0001__x0001_0@_x0001__x0001__x0001__x0001__x0001__x0001_.@_x0001__x0001__x0001__x0001__x0001__x0001_.@_x0001__x0001__x0001__x0001__x0001__x0001_3@_x0001__x0001__x0001__x0001__x0001__x0001_1@_x0001__x0001__x0001__x0001__x0001__x0001_2@_x0001__x0001__x0001__x0001__x0001__x0001_1@_x0001__x0001__x0001__x0001__x0001__x0001_3@_x0001__x0002_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2@_x0001__x0001__x0001__x0001__x0001__x0001_.@_x0001__x0001__x0001__x0001__x0001__x0001_.@_x0001__x0001__x0001__x0001__x0001__x0001_0@_x0001__x0001__x0001__x0001__x0001__x0001_2@_x0001__x0001__x0001__x0001__x0001__x0001_1@_x0001__x0001__x0001__x0001__x0001__x0001_2@_x0001__x0001__x0001__x0001__x0001__x0001_3@_x0001__x0001__x0001__x0001__x0001__x0001_0@_x0001__x0001__x0001__x0001__x0001__x0001_1@_x0001__x0001__x0001__x0001__x0001__x0001_3@_x0001__x0001__x0001__x0001__x0001__x0001_.@_x0001__x0001__x0001__x0001__x0001__x0001_0@_x0001__x0001__x0001__x0001__x0001__x0001_3@_x0001__x0001__x0001__x0001__x0001__x0001_*@_x0001__x0001__x0001__x0001__x0001__x0001_0@_x0001__x0001__x0001__x0001__x0001__x0001_2@_x0001__x0001__x0001__x0001__x0001__x0001_.@_x0001__x0001__x0001__x0001__x0001__x0001_1@_x0001__x0001__x0001__x0001__x0001__x0001_0@_x0001__x0001__x0001__x0001__x0001__x0001_,@_x0001__x0001__x0001__x0001__x0001__x0001_,@_x0001__x0001__x0001__x0001__x0001__x0001_2@_x0001__x0001__x0001__x0001__x0001__x0001_.@_x0001__x0001__x0001__x0001__x0001__x0002__x0001__x0001_1@_x0001__x0001__x0001__x0001__x0001__x0001_*@_x0001__x0001__x0001__x0001__x0001__x0001_(@_x0001__x0001__x0001__x0001__x0001__x0001_2@_x0001__x0001__x0001__x0001__x0001__x0001_1@_x0001__x0001__x0001__x0001__x0001__x0001_0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0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,@_x0001__x0001__x0001__x0001__x0001__x0001_2@_x0001__x0001__x0001__x0001__x0001__x0001_1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1@_x0001__x0001__x0001__x0001__x0001__x0001_*@_x0001__x0001__x0001__x0001__x0001__x0001_.@_x0001__x0002__x0001__x0001__x0001__x0001__x0001__x0001_0@_x0001__x0001__x0001__x0001__x0001__x0001_,@_x0001__x0001__x0001__x0001__x0001__x0001_1@_x0001__x0001__x0001__x0001__x0001__x0001_2@_x0001__x0001__x0001__x0001__x0001__x0001_2@_x0001__x0001__x0001__x0001__x0001__x0001_2@_x0001__x0001__x0001__x0001__x0001__x0001_*@_x0001__x0001__x0001__x0001__x0001__x0001_1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1@_x0001__x0001__x0001__x0001__x0001__x0001_,@_x0001__x0001__x0001__x0001__x0001__x0001_,@_x0001__x0001__x0001__x0001__x0001__x0001_(@_x0001__x0001__x0001__x0001__x0001__x0001_*@_x0001__x0001__x0001__x0001__x0001__x0001_2@_x0001__x0001__x0001__x0001__x0001__x0001_1@_x0001__x0001__x0001__x0001__x0001__x0001_(@_x0001__x0001__x0001__x0001__x0001__x0001_1@_x0001__x0001__x0001__x0001__x0001__x0001_2@_x0001__x0001__x0001__x0001__x0001__x0001_1@_x0001__x0001__x0001__x0001__x0001__x0001_2@_x0001__x0001__x0001__x0001__x0001__x0002__x0001__x0001_,@_x0001__x0001__x0001__x0001__x0001__x0001_,@_x0001__x0001__x0001__x0001__x0001__x0001_.@_x0001__x0001__x0001__x0001__x0001__x0001_3@_x0001__x0001__x0001__x0001__x0001__x0001_2@_x0001__x0001__x0001__x0001__x0001__x0001_1@_x0001__x0001__x0001__x0001__x0001__x0001_1@_x0001__x0001__x0001__x0001__x0001__x0001_.@_x0001__x0001__x0001__x0001__x0001__x0001_0@_x0001__x0001__x0001__x0001__x0001__x0001_.@_x0001__x0001__x0001__x0001__x0001__x0001_1@_x0001__x0001__x0001__x0001__x0001__x0001_2@_x0001__x0001__x0001__x0001__x0001__x0001_1@_x0001__x0001__x0001__x0001__x0001__x0001_,@_x0001__x0001__x0001__x0001__x0001__x0001_.@_x0001__x0001__x0001__x0001__x0001__x0001_3@_x0001__x0001__x0001__x0001__x0001__x0001_2@_x0001__x0001__x0001__x0001__x0001__x0001_2@_x0001__x0001__x0001__x0001__x0001__x0001_.@_x0001__x0001__x0001__x0001__x0001__x0001_1@_x0001__x0001__x0001__x0001__x0001__x0001_(@_x0001__x0001__x0001__x0001__x0001__x0001_1@_x0001__x0001__x0001__x0001__x0001__x0001_1@_x0001__x0001__x0001__x0001__x0001__x0001_3@_x0001__x0001__x0001__x0001__x0001__x0001_2@_x0001__x0001__x0001__x0001__x0001__x0001_,@_x0001__x0001__x0001__x0001__x0001__x0001_2@_x0001__x0001__x0001__x0001__x0001__x0001_1@_x0001__x0001__x0001__x0001__x0001__x0001_.@_x0001__x0001__x0001__x0001__x0001__x0001_1@_x0001__x0001__x0001__x0001__x0001__x0001_,@_x0001__x0001__x0001__x0001__x0001__x0001_,@_x0001__x0002__x0001__x0001__x0001__x0001__x0001__x0001_2@_x0001__x0001__x0001__x0001__x0001__x0001_1@_x0001__x0001__x0001__x0001__x0001__x0001_2@_x0001__x0001__x0001__x0001__x0001__x0001_1@_x0001__x0001__x0001__x0001__x0001__x0001_,@_x0001__x0001__x0001__x0001__x0001__x0001_2@_x0001__x0001__x0001__x0001__x0001__x0001_.@_x0001__x0001__x0001__x0001__x0001__x0001_1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.@_x0001__x0001__x0001__x0001__x0001__x0001_0@_x0001__x0001__x0001__x0001__x0001__x0001_,@_x0001__x0001__x0001__x0001__x0001__x0001_.@_x0001__x0001__x0001__x0001__x0001__x0001_2@_x0001__x0001__x0001__x0001__x0001__x0001_1@_x0001__x0001__x0001__x0001__x0001__x0001_2@_x0001__x0001__x0001__x0001__x0001__x0001_(@_x0001__x0001__x0001__x0001__x0001__x0001_,@_x0001__x0001__x0001__x0001__x0001__x0001_1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.@_x0001__x0001__x0001__x0001__x0001__x0002__x0001__x0001_,@_x0001__x0001__x0001__x0001__x0001__x0001_.@_x0001__x0001__x0001__x0001__x0001__x0001_0@_x0001__x0001__x0001__x0001__x0001__x0001_1@_x0001__x0001__x0001__x0001__x0001__x0001_,@_x0001__x0001__x0001__x0001__x0001__x0001_3@_x0001__x0001__x0001__x0001__x0001__x0001_,@_x0001__x0001__x0001__x0001__x0001__x0001_(@_x0001__x0001__x0001__x0001__x0001__x0001_(@_x0001__x0001__x0001__x0001__x0001__x0001_,@_x0001__x0001__x0001__x0001__x0001__x0001_0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0@_x0001__x0001__x0001__x0001__x0001__x0001_1@_x0001__x0001__x0001__x0001__x0001__x0001_.@_x0001__x0001__x0001__x0001__x0001__x0001_2@_x0001__x0001__x0001__x0001__x0001__x0001_2@_x0001__x0001__x0001__x0001__x0001__x0001_,@_x0001__x0001__x0001__x0001__x0001__x0001_3@_x0001__x0001__x0001__x0001__x0001__x0001_*@_x0001__x0001__x0001__x0001__x0001__x0001_1@_x0001__x0001__x0001__x0001__x0001__x0001_1@_x0001__x0001__x0001__x0001__x0001__x0001_2@_x0001__x0001__x0001__x0001__x0001__x0001_3@_x0001__x0001__x0001__x0001__x0001__x0001_2@_x0001__x0002__x0001__x0001__x0001__x0001__x0001__x0001_1@_x0001__x0001__x0001__x0001__x0001__x0001_,@_x0001__x0001__x0001__x0001__x0001__x0001_*@_x0001__x0001__x0001__x0001__x0001__x0001_0@_x0001__x0001__x0001__x0001__x0001__x0001_0@_x0001__x0001__x0001__x0001__x0001__x0001_(@_x0001__x0001__x0001__x0001__x0001__x0001_2@_x0001__x0001__x0001__x0001__x0001__x0001_1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.@_x0001__x0001__x0001__x0001__x0001__x0001_3@_x0001__x0001__x0001__x0001__x0001__x0001_1@_x0001__x0001__x0001__x0001__x0001__x0001_0@_x0001__x0001__x0001__x0001__x0001__x0001_2@_x0001__x0001__x0001__x0001__x0001__x0001_*@_x0001__x0001__x0001__x0001__x0001__x0001_.@_x0001__x0001__x0001__x0001__x0001__x0001_*@_x0001__x0001__x0001__x0001__x0001__x0001_1@_x0001__x0001__x0001__x0001__x0001__x0001_,@_x0001__x0001__x0001__x0001__x0001__x0001_2@_x0001__x0001__x0001__x0001__x0001__x0001_1@_x0001__x0001__x0001__x0001__x0001__x0001_1@_x0001__x0001__x0001__x0001__x0001__x0001_1@_x0001__x0001__x0001__x0001__x0001__x0001_1@_x0001__x0001__x0001__x0001__x0001__x0002__x0001__x0001_1@_x0001__x0001__x0001__x0001__x0001__x0001_1@_x0001__x0001__x0001__x0001__x0001__x0001_2@_x0001__x0001__x0001__x0001__x0001__x0001_*@_x0001__x0001__x0001__x0001__x0001__x0001_0@_x0001__x0001__x0001__x0001__x0001__x0001_1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2@_x0001__x0001__x0001__x0001__x0001__x0001_0@_x0001__x0001__x0001__x0001__x0001__x0001_3@_x0001__x0001__x0001__x0001__x0001__x0001_1@_x0001__x0001__x0001__x0001__x0001__x0001_1@_x0001__x0001__x0001__x0001__x0001__x0001_1@_x0001__x0001__x0001__x0001__x0001__x0001_0@_x0001__x0001__x0001__x0001__x0001__x0001_.@_x0001__x0001__x0001__x0001__x0001__x0001_1@_x0001__x0001__x0001__x0001__x0001__x0001_2@_x0001__x0001__x0001__x0001__x0001__x0001_*@_x0001__x0001__x0001__x0001__x0001__x0001_0@_x0001__x0001__x0001__x0001__x0001__x0001_1@_x0001__x0001__x0001__x0001__x0001__x0001_.@_x0001__x0001__x0001__x0001__x0001__x0001_3@_x0001__x0001__x0001__x0001__x0001__x0001_*@_x0001__x0001__x0001__x0001__x0001__x0001_2@_x0001__x0001__x0001__x0001__x0001__x0001_.@_x0001__x0001__x0001__x0001__x0001__x0001_*@_x0001__x0001__x0001__x0001__x0001__x0001_,@_x0001__x0002__x0001__x0001__x0001__x0001__x0001__x0001_*@_x0001__x0001__x0001__x0001__x0001__x0001_1@_x0001__x0001__x0001__x0001__x0001__x0001_,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0001_2@_x0001__x0001__x0001__x0001__x0001__x0001_3@_x0001__x0001__x0001__x0001__x0001__x0001_3@_x0001__x0001__x0001__x0001__x0001__x0001_1@_x0001__x0001__x0001__x0001__x0001__x0001_0@_x0001__x0001__x0001__x0001__x0001__x0001_2@_x0001__x0001__x0001__x0001__x0001__x0001_1@_x0001__x0001__x0001__x0001__x0001__x0001_0@_x0001__x0001__x0001__x0001__x0001__x0001_.@_x0001__x0001__x0001__x0001__x0001__x0001_.@_x0001__x0001__x0001__x0001__x0001__x0001_*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*@_x0001__x0001__x0001__x0001__x0001__x0001_1@_x0001__x0001__x0001__x0001__x0001__x0001_1@_x0001__x0001__x0001__x0001__x0001__x0001_,@_x0001__x0001__x0001__x0001__x0001__x0001_3@_x0001__x0001__x0001__x0001__x0001__x0002__x0001__x0001_0@_x0001__x0001__x0001__x0001__x0001__x0001_0@_x0001__x0001__x0001__x0001__x0001__x0001_2@_x0001__x0001__x0001__x0001__x0001__x0001_1@_x0001__x0001__x0001__x0001__x0001__x0001_3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3@_x0001__x0001__x0001__x0001__x0001__x0001_*@_x0001__x0001__x0001__x0001__x0001__x0001_.@_x0001__x0001__x0001__x0001__x0001__x0001_3@_x0001__x0001__x0001__x0001__x0001__x0001_1@_x0001__x0001__x0001__x0001__x0001__x0001_0@_x0001__x0001__x0001__x0001__x0001__x0001_1@_x0001__x0001__x0001__x0001__x0001__x0001_(@_x0001__x0001__x0001__x0001__x0001__x0001_.@_x0001__x0001__x0001__x0001__x0001__x0001_2@_x0001__x0001__x0001__x0001__x0001__x0001_2@_x0001__x0001__x0001__x0001__x0001__x0001_1@_x0001__x0001__x0001__x0001__x0001__x0001_0@_x0001__x0001__x0001__x0001__x0001__x0001_1@_x0001__x0001__x0001__x0001__x0001__x0001_2@_x0001__x0001__x0001__x0001__x0001__x0001_1@_x0001__x0001__x0001__x0001__x0001__x0001_.@_x0001__x0001__x0001__x0001__x0001__x0001_3@_x0001__x0002__x0001__x0001__x0001__x0001__x0001__x0001_,@_x0001__x0001__x0001__x0001__x0001__x0001_2@_x0001__x0001__x0001__x0001__x0001__x0001_1@_x0001__x0001__x0001__x0001__x0001__x0001_0@_x0001__x0001__x0001__x0001__x0001__x0001_0@_x0001__x0001__x0001__x0001__x0001__x0001_2@_x0001__x0001__x0001__x0001__x0001__x0001_0@_x0001__x0001__x0001__x0001__x0001__x0001_.@_x0001__x0001__x0001__x0001__x0001__x0001_2@_x0001__x0001__x0001__x0001__x0001__x0001_2@_x0001__x0001__x0001__x0001__x0001__x0001_.@_x0001__x0001__x0001__x0001__x0001__x0001_2@_x0001__x0001__x0001__x0001__x0001__x0001_(@_x0001__x0001__x0001__x0001__x0001__x0001_0@_x0001__x0001__x0001__x0001__x0001__x0001_0@_x0001__x0001__x0001__x0001__x0001__x0001_.@_x0001__x0001__x0001__x0001__x0001__x0001_$@_x0001__x0001__x0001__x0001__x0001__x0001_2@_x0001__x0001__x0001__x0001__x0001__x0001_1@_x0001__x0001__x0001__x0001__x0001__x0001_3@_x0001__x0001__x0001__x0001__x0001__x0001_1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1@_x0001__x0001__x0001__x0001__x0001__x0001_.@_x0001__x0001__x0001__x0001__x0001__x0001_,@_x0001__x0001__x0001__x0001__x0001__x0002__x0001__x0001_2@_x0001__x0001__x0001__x0001__x0001__x0001_*@_x0001__x0001__x0001__x0001__x0001__x0001_1@_x0001__x0001__x0001__x0001__x0001__x0001_0@_x0001__x0001__x0001__x0001__x0001__x0001_2@_x0001__x0001__x0001__x0001__x0001__x0001_.@_x0001__x0001__x0001__x0001__x0001__x0001_3@_x0001__x0001__x0001__x0001__x0001__x0001_,@_x0001__x0001__x0001__x0001__x0001__x0001_1@_x0001__x0001__x0001__x0001__x0001__x0001_2@_x0001__x0001__x0001__x0001__x0001__x0001_&amp;@_x0001__x0001__x0001__x0001__x0001__x0001_1@_x0001__x0001__x0001__x0001__x0001__x0001_1@_x0001__x0001__x0001__x0001__x0001__x0001_,@_x0001__x0001__x0001__x0001__x0001__x0001_.@_x0001__x0001__x0001__x0001__x0001__x0001_(@_x0001__x0001__x0001__x0001__x0001__x0001_2@_x0001__x0001__x0001__x0001__x0001__x0001_,@_x0001__x0001__x0001__x0001__x0001__x0001_,@_x0001__x0001__x0001__x0001__x0001__x0001_3@_x0001__x0001__x0001__x0001__x0001__x0001_1@_x0001__x0001__x0001__x0001__x0001__x0001_3@_x0001__x0001__x0001__x0001__x0001__x0001_.@_x0001__x0001__x0001__x0001__x0001__x0001_0@_x0001__x0001__x0001__x0001__x0001__x0001_0@_x0001__x0001__x0001__x0001__x0001__x0001_.@_x0001__x0001__x0001__x0001__x0001__x0001_,@_x0001__x0001__x0001__x0001__x0001__x0001_2@_x0001__x0001__x0001__x0001__x0001__x0001_,@_x0001__x0001__x0001__x0001__x0001__x0001_2@_x0001__x0001__x0001__x0001__x0001__x0001_1@_x0001__x0001__x0001__x0001__x0001__x0001_.@_x0001__x0002__x0001__x0001__x0001__x0001__x0001__x0001_1@_x0001__x0001__x0001__x0001__x0001__x0001_2@_x0001__x0001__x0001__x0001__x0001__x0001_,@_x0001__x0001__x0001__x0001__x0001__x0001_3@_x0001__x0001__x0001__x0001__x0001__x0001_0@_x0001__x0001__x0001__x0001__x0001__x0001_2@_x0001__x0001__x0001__x0001__x0001__x0001_(@_x0001__x0001__x0001__x0001__x0001__x0001_0@_x0001__x0001__x0001__x0001__x0001__x0001_3@_x0001__x0001__x0001__x0001__x0001__x0001_,@_x0001__x0001__x0001__x0001__x0001__x0001_1@_x0001__x0001__x0001__x0001__x0001__x0001_1@_x0001__x0001__x0001__x0001__x0001__x0001_3@_x0001__x0001__x0001__x0001__x0001__x0001_*@_x0001__x0001__x0001__x0001__x0001__x0001_.@_x0001__x0001__x0001__x0001__x0001__x0001_1@_x0001__x0001__x0001__x0001__x0001__x0001_0@_x0001__x0001__x0001__x0001__x0001__x0001_2@_x0001__x0001__x0001__x0001__x0001__x0001_0@_x0001__x0001__x0001__x0001__x0001__x0001_,@_x0001__x0001__x0001__x0001__x0001__x0001_3@_x0001__x0001__x0001__x0001__x0001__x0001_2@_x0001__x0001__x0001__x0001__x0001__x0001_.@_x0001__x0001__x0001__x0001__x0001__x0001_*@_x0001__x0001__x0001__x0001__x0001__x0001_$@_x0001__x0001__x0001__x0001__x0001__x0001_3@_x0001__x0001__x0001__x0001__x0001__x0001_2@_x0001__x0001__x0001__x0001__x0001__x0001_.@_x0001__x0001__x0001__x0001__x0001__x0001_&amp;@_x0001__x0001__x0001__x0001__x0001__x0001_.@_x0001__x0001__x0001__x0001__x0001__x0001_0@_x0001__x0001__x0001__x0001__x0001__x0002__x0001__x0001_2@_x0001__x0001__x0001__x0001__x0001__x0001_.@_x0001__x0001__x0001__x0001__x0001__x0001_2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1@_x0001__x0001__x0001__x0001__x0001__x0001_0@_x0001__x0001__x0001__x0001__x0001__x0001_1@_x0001__x0001__x0001__x0001__x0001__x0001_2@_x0001__x0001__x0001__x0001__x0001__x0001_*@_x0001__x0001__x0001__x0001__x0001__x0001_1@_x0001__x0001__x0001__x0001__x0001__x0001_.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&amp;@_x0001__x0001__x0001__x0001__x0001__x0001_0@_x0001__x0001__x0001__x0001__x0001__x0001_2@_x0001__x0001__x0001__x0001__x0001__x0001_,@_x0001__x0002__x0001__x0001__x0001__x0001__x0001__x0001_*@_x0001__x0001__x0001__x0001__x0001__x0001_3@_x0001__x0001__x0001__x0001__x0001__x0001_2@_x0001__x0001__x0001__x0001__x0001__x0001_2@_x0001__x0001__x0001__x0001__x0001__x0001_1@_x0001__x0001__x0001__x0001__x0001__x0001_,@_x0001__x0001__x0001__x0001__x0001__x0001_.@_x0001__x0001__x0001__x0001__x0001__x0001_2@_x0001__x0001__x0001__x0001__x0001__x0001_.@_x0001__x0001__x0001__x0001__x0001__x0001_3@_x0001__x0001__x0001__x0001__x0001__x0001_2@_x0001__x0001__x0001__x0001__x0001__x0001_,@_x0001__x0001__x0001__x0001__x0001__x0001_1@_x0001__x0001__x0001__x0001__x0001__x0001_.@_x0001__x0001__x0001__x0001__x0001__x0001_3@_x0001__x0001__x0001__x0001__x0001__x0001_.@_x0001__x0001__x0001__x0001__x0001__x0001_.@_x0001__x0001__x0001__x0001__x0001__x0001_*@_x0001__x0001__x0001__x0001__x0001__x0001_1@_x0001__x0001__x0001__x0001__x0001__x0001_0@_x0001__x0001__x0001__x0001__x0001__x0001_2@_x0001__x0001__x0001__x0001__x0001__x0001_3@_x0001__x0001__x0001__x0001__x0001__x0001_3@_x0001__x0001__x0001__x0001__x0001__x0001_2@_x0001__x0001__x0001__x0001__x0001__x0001_,@_x0001__x0001__x0001__x0001__x0001__x0001_3@_x0001__x0001__x0001__x0001__x0001__x0001_2@_x0001__x0001__x0001__x0001__x0001__x0001_1@_x0001__x0001__x0001__x0001__x0001__x0001_2@_x0001__x0001__x0001__x0001__x0001__x0001_2@_x0001__x0001__x0001__x0001__x0001__x0001_,@_x0001__x0001__x0001__x0001__x0001__x0002__x0001__x0001_.@_x0001__x0001__x0001__x0001__x0001__x0001_2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1@_x0001__x0001__x0001__x0001__x0001__x0001_1@_x0001__x0001__x0001__x0001__x0001__x0001_1@_x0001__x0001__x0001__x0001__x0001__x0001_2@_x0001__x0001__x0001__x0001__x0001__x0001_0@_x0001__x0001__x0001__x0001__x0001__x0001_0@_x0001__x0001__x0001__x0001__x0001__x0001_.@_x0001__x0001__x0001__x0001__x0001__x0001_&amp;@_x0001__x0001__x0001__x0001__x0001__x0001_2@_x0001__x0001__x0001__x0001__x0001__x0001_.@_x0001__x0001__x0001__x0001__x0001__x0001_,@_x0001__x0001__x0001__x0001__x0001__x0001_2@_x0001__x0001__x0001__x0001__x0001__x0001_0@_x0001__x0001__x0001__x0001__x0001__x0001_2@_x0001__x0001__x0001__x0001__x0001__x0001_,@_x0001__x0001__x0001__x0001__x0001__x0001_3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.@_x0001__x0001__x0001__x0001__x0001__x0001_1@_x0001__x0002__x0001__x0001__x0001__x0001__x0001__x0001_1@_x0001__x0001__x0001__x0001__x0001__x0001_.@_x0001__x0001__x0001__x0001__x0001__x0001_0@_x0001__x0001__x0001__x0001__x0001__x0001_1@_x0001__x0001__x0001__x0001__x0001__x0001_2@_x0001__x0001__x0001__x0001__x0001__x0001_2@_x0001__x0001__x0001__x0001__x0001__x0001_1@_x0001__x0001__x0001__x0001__x0001__x0001_3@_x0001__x0001__x0001__x0001__x0001__x0001_.@_x0001__x0001__x0001__x0001__x0001__x0001_1@_x0001__x0001__x0001__x0001__x0001__x0001_.@_x0001__x0001__x0001__x0001__x0001__x0001_3@_x0001__x0001__x0001__x0001__x0001__x0001_0@_x0001__x0001__x0001__x0001__x0001__x0001_0@_x0001__x0001__x0001__x0001__x0001__x0001_.@_x0001__x0001__x0001__x0001__x0001__x0001_.@_x0001__x0001__x0001__x0001__x0001__x0001_*@_x0001__x0001__x0001__x0001__x0001__x0001_2@_x0001__x0001__x0001__x0001__x0001__x0001_2@_x0001__x0001__x0001__x0001__x0001__x0001_0@_x0001__x0001__x0001__x0001__x0001__x0001_0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1@_x0001__x0001__x0001__x0001__x0001__x0001_,@_x0001__x0001__x0001__x0001__x0001__x0002__x0001__x0001_0@_x0001__x0001__x0001__x0001__x0001__x0001_1@_x0001__x0001__x0001__x0001__x0001__x0001_0@_x0001__x0001__x0001__x0001__x0001__x0001_0@_x0001__x0001__x0001__x0001__x0001__x0001_1@_x0001__x0001__x0001__x0001__x0001__x0001_0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1@_x0001__x0001__x0001__x0001__x0001__x0001_.@_x0001__x0001__x0001__x0001__x0001__x0001_1@_x0001__x0001__x0001__x0001__x0001__x0001_3@_x0001__x0001__x0001__x0001__x0001__x0001_2@_x0001__x0001__x0001__x0001__x0001__x0001_1@_x0001__x0001__x0001__x0001__x0001__x0001_1@_x0001__x0001__x0001__x0001__x0001__x0001_2@_x0001__x0001__x0001__x0001__x0001__x0001_,@_x0001__x0001__x0001__x0001__x0001__x0001_2@_x0001__x0001__x0001__x0001__x0001__x0001_2@_x0001__x0001__x0001__x0001__x0001__x0001_1@_x0001__x0001__x0001__x0001__x0001__x0001_,@_x0001__x0001__x0001__x0001__x0001__x0001_*@_x0001__x0001__x0001__x0001__x0001__x0001_1@_x0001__x0001__x0001__x0001__x0001__x0001_1@_x0001__x0001__x0001__x0001__x0001__x0001_0@_x0001__x0001__x0001__x0001__x0001__x0001_.@_x0001__x0001__x0001__x0001__x0001__x0001_1@_x0001__x0001__x0001__x0001__x0001__x0001_*@_x0001__x0002__x0001__x0001__x0001__x0001__x0001__x0001_.@_x0001__x0001__x0001__x0001__x0001__x0001_1@_x0001__x0001__x0001__x0001__x0001__x0001_2@_x0001__x0001__x0001__x0001__x0001__x0001_*@_x0001__x0001__x0001__x0001__x0001__x0001_0@_x0001__x0001__x0001__x0001__x0001__x0001_2@_x0001__x0001__x0001__x0001__x0001__x0001_1@_x0001__x0001__x0001__x0001__x0001__x0001_,@_x0001__x0001__x0001__x0001__x0001__x0001_0@_x0001__x0001__x0001__x0001__x0001__x0001_1@_x0001__x0001__x0001__x0001__x0001__x0001_.@_x0001__x0001__x0001__x0001__x0001__x0001_,@_x0001__x0001__x0001__x0001__x0001__x0001_0@_x0001__x0001__x0001__x0001__x0001__x0001_.@_x0001__x0001__x0001__x0001__x0001__x0001_1@_x0001__x0001__x0001__x0001__x0001__x0001_1@_x0001__x0001__x0001__x0001__x0001__x0001_*@_x0001__x0001__x0001__x0001__x0001__x0001_0@_x0001__x0001__x0001__x0001__x0001__x0001_1@_x0001__x0001__x0001__x0001__x0001__x0001_.@_x0001__x0001__x0001__x0001__x0001__x0001_0@_x0001__x0001__x0001__x0001__x0001__x0001_.@_x0001__x0001__x0001__x0001__x0001__x0001_3@_x0001__x0001__x0001__x0001__x0001__x0001_0@_x0001__x0001__x0001__x0001__x0001__x0001_1@_x0001__x0001__x0001__x0001__x0001__x0001_0@_x0001__x0001__x0001__x0001__x0001__x0001_,@_x0001__x0001__x0001__x0001__x0001__x0001_3@_x0001__x0001__x0001__x0001__x0001__x0001_2@_x0001__x0001__x0001__x0001__x0001__x0001_1@_x0001__x0001__x0001__x0001__x0001__x0001_2@_x0001__x0001__x0001__x0001__x0001__x0002__x0001__x0001_1@_x0001__x0001__x0001__x0001__x0001__x0001_1@_x0001__x0001__x0001__x0001__x0001__x0001_1@_x0001__x0001__x0001__x0001__x0001__x0001_0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3@_x0001__x0001__x0001__x0001__x0001__x0001_1@_x0001__x0001__x0001__x0001__x0001__x0001_,@_x0001__x0001__x0001__x0001__x0001__x0001_2@_x0001__x0001__x0001__x0001__x0001__x0001_3@_x0001__x0001__x0001__x0001__x0001__x0001_0@_x0001__x0001__x0001__x0001__x0001__x0001_2@_x0001__x0001__x0001__x0001__x0001__x0001_0@_x0001__x0001__x0001__x0001__x0001__x0001_.@_x0001__x0001__x0001__x0001__x0001__x0001_1@_x0001__x0001__x0001__x0001__x0001__x0001_0@_x0001__x0001__x0001__x0001__x0001__x0001_1@_x0001__x0001__x0001__x0001__x0001__x0001_2@_x0001__x0001__x0001__x0001__x0001__x0001_,@_x0001__x0001__x0001__x0001__x0001__x0001_2@_x0001__x0001__x0001__x0001__x0001__x0001_,@_x0001__x0001__x0001__x0001__x0001__x0001_2@_x0001__x0001__x0001__x0001__x0001__x0001_1@_x0001__x0001__x0001__x0001__x0001__x0001_1@_x0001__x0001__x0001__x0001__x0001__x0001_2@_x0001__x0002__x0001__x0001__x0001__x0001__x0001__x0001_.@_x0001__x0001__x0001__x0001__x0001__x0001_3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*@_x0001__x0001__x0001__x0001__x0001__x0001_2@_x0001__x0001__x0001__x0001__x0001__x0001_$@_x0001__x0001__x0001__x0001__x0001__x0001_.@_x0001__x0001__x0001__x0001__x0001__x0001_.@_x0001__x0001__x0001__x0001__x0001__x0001_.@_x0001__x0001__x0001__x0001__x0001__x0001_1@_x0001__x0001__x0001__x0001__x0001__x0001_2@_x0001__x0001__x0001__x0001__x0001__x0001_1@_x0001__x0001__x0001__x0001__x0001__x0001_1@_x0001__x0001__x0001__x0001__x0001__x0001_2@_x0001__x0001__x0001__x0001__x0001__x0001_,@_x0001__x0001__x0001__x0001__x0001__x0001_,@_x0001__x0001__x0001__x0001__x0001__x0001_1@_x0001__x0001__x0001__x0001__x0001__x0001_2@_x0001__x0001__x0001__x0001__x0001__x0001_.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0002__x0001__x0001_0@_x0001__x0001__x0001__x0001__x0001__x0001_0@_x0001__x0001__x0001__x0001__x0001__x0001_0@_x0001__x0001__x0001__x0001__x0001__x0001_0@_x0001__x0001__x0001__x0001__x0001__x0001_.@_x0001__x0001__x0001__x0001__x0001__x0001_*@_x0001__x0001__x0001__x0001__x0001__x0001_.@_x0001__x0001__x0001__x0001__x0001__x0001_(@_x0001__x0001__x0001__x0001__x0001__x0001_,@_x0001__x0001__x0001__x0001__x0001__x0001_2@_x0001__x0001__x0001__x0001__x0001__x0001_3@_x0001__x0001__x0001__x0001__x0001__x0001_3@_x0001__x0001__x0001__x0001__x0001__x0001_0@_x0001__x0001__x0001__x0001__x0001__x0001_2@_x0001__x0001__x0001__x0001__x0001__x0001_1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2@_x0001__x0001__x0001__x0001__x0001__x0001_0@_x0001__x0001__x0001__x0001__x0001__x0001_.@_x0001__x0001__x0001__x0001__x0001__x0001_2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0002__x0001__x0001__x0001__x0001__x0001__x0001_0@_x0001__x0001__x0001__x0001__x0001__x0001_3@_x0001__x0001__x0001__x0001__x0001__x0001_2@_x0001__x0001__x0001__x0001__x0001__x0001_,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.@_x0001__x0001__x0001__x0001__x0001__x0001_.@_x0001__x0001__x0001__x0001__x0001__x0001_3@_x0001__x0001__x0001__x0001__x0001__x0001_2@_x0001__x0001__x0001__x0001__x0001__x0001_2@_x0001__x0001__x0001__x0001__x0001__x0001_,@_x0001__x0001__x0001__x0001__x0001__x0001_0@_x0001__x0001__x0001__x0001__x0001__x0001_3@_x0001__x0001__x0001__x0001__x0001__x0001_*@_x0001__x0001__x0001__x0001__x0001__x0001_1@_x0001__x0001__x0001__x0001__x0001__x0001_.@_x0001__x0001__x0001__x0001__x0001__x0001_(@_x0001__x0001__x0001__x0001__x0001__x0001_2@_x0001__x0001__x0001__x0001__x0001__x0001_1@_x0001__x0001__x0001__x0001__x0001__x0001_,@_x0001__x0001__x0001__x0001__x0001__x0001_(@_x0001__x0001__x0001__x0001__x0001__x0001_1@_x0001__x0001__x0001__x0001__x0001__x0001_0@_x0001__x0001__x0001__x0001__x0001__x0001_3@_x0001__x0001__x0001__x0001__x0001__x0002__x0001__x0001_&amp;@_x0001__x0001__x0001__x0001__x0001__x0001_.@_x0001__x0001__x0001__x0001__x0001__x0001_0@_x0001__x0001__x0001__x0001__x0001__x0001_1@_x0001__x0001__x0001__x0001__x0001__x0001_2@_x0001__x0001__x0001__x0001__x0001__x0001_.@_x0001__x0001__x0001__x0001__x0001__x0001_.@_x0001__x0001__x0001__x0001__x0001__x0001_1@_x0001__x0001__x0001__x0001__x0001__x0001_2@_x0001__x0001__x0001__x0001__x0001__x0001_,@_x0001__x0001__x0001__x0001__x0001__x0001_1@_x0001__x0001__x0001__x0001__x0001__x0001_0@_x0001__x0001__x0001__x0001__x0001__x0001_1@_x0001__x0001__x0001__x0001__x0001__x0001_0@_x0001__x0001__x0001__x0001__x0001__x0001_3@_x0001__x0001__x0001__x0001__x0001__x0001_.@_x0001__x0001__x0001__x0001__x0001__x0001_*@_x0001__x0001__x0001__x0001__x0001__x0001_2@_x0001__x0001__x0001__x0001__x0001__x0001_1@_x0001__x0001__x0001__x0001__x0001__x0001_2@_x0001__x0001__x0001__x0001__x0001__x0001_1@_x0001__x0001__x0001__x0001__x0001__x0001_0@_x0001__x0001__x0001__x0001__x0001__x0001_.@_x0001__x0001__x0001__x0001__x0001__x0001_(@_x0001__x0001__x0001__x0001__x0001__x0001_1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0@_x0001__x0002__x0001__x0001__x0001__x0001__x0001__x0001_1@_x0001__x0001__x0001__x0001__x0001__x0001_(@_x0001__x0001__x0001__x0001__x0001__x0001_*@_x0001__x0001__x0001__x0001__x0001__x0001_1@_x0001__x0001__x0001__x0001__x0001__x0001_3@_x0001__x0001__x0001__x0001__x0001__x0001_2@_x0001__x0001__x0001__x0001__x0001__x0001_,@_x0001__x0001__x0001__x0001__x0001__x0001_0@_x0001__x0001__x0001__x0001__x0001__x0001_2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*@_x0001__x0001__x0001__x0001__x0001__x0001_2@_x0001__x0001__x0001__x0001__x0001__x0001_0@_x0001__x0001__x0001__x0001__x0001__x0001_.@_x0001__x0001__x0001__x0001__x0001__x0001_0@_x0001__x0001__x0001__x0001__x0001__x0001_0@_x0001__x0001__x0001__x0001__x0001__x0001_0@_x0001__x0001__x0001__x0001__x0001__x0001_.@_x0001__x0001__x0001__x0001__x0001__x0001_0@_x0001__x0001__x0001__x0001__x0001__x0001_0@_x0001__x0001__x0001__x0001__x0001__x0001_2@_x0001__x0001__x0001__x0001__x0001__x0001_3@_x0001__x0001__x0001__x0001__x0001__x0001_1@_x0001__x0001__x0001__x0001__x0001__x0001_2@_x0001__x0001__x0001__x0001__x0001__x0001_0@_x0001__x0001__x0001__x0001__x0001__x0001_1@_x0001__x0001__x0001__x0001__x0001__x0002__x0001__x0001_3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$@_x0001__x0001__x0001__x0001__x0001__x0001_2@_x0001__x0001__x0001__x0001__x0001__x0001_2@_x0001__x0001__x0001__x0001__x0001__x0001_2@_x0001__x0001__x0001__x0001__x0001__x0001_2@_x0001__x0001__x0001__x0001__x0001__x0001_1@_x0001__x0001__x0001__x0001__x0001__x0001_,@_x0001__x0001__x0001__x0001__x0001__x0001_3@_x0001__x0001__x0001__x0001__x0001__x0001_0@_x0001__x0001__x0001__x0001__x0001__x0001_0@_x0001__x0001__x0001__x0001__x0001__x0001_,@_x0001__x0001__x0001__x0001__x0001__x0001_2@_x0001__x0001__x0001__x0001__x0001__x0001_1@_x0001__x0001__x0001__x0001__x0001__x0001_0@_x0001__x0001__x0001__x0001__x0001__x0001_1@_x0001__x0001__x0001__x0001__x0001__x0001_3@_x0001__x0001__x0001__x0001__x0001__x0001_.@_x0001__x0001__x0001__x0001__x0001__x0001_0@_x0001__x0001__x0001__x0001__x0001__x0001_2@_x0001__x0001__x0001__x0001__x0001__x0001_(@_x0001__x0001__x0001__x0001__x0001__x0001_1@_x0001__x0001__x0001__x0001__x0001__x0001_3@_x0001__x0001__x0001__x0001__x0001__x0001_,@_x0001__x0002__x0001__x0001__x0001__x0001__x0001__x0001_2@_x0001__x0001__x0001__x0001__x0001__x0001_2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,@_x0001__x0001__x0001__x0001__x0001__x0001_2@_x0001__x0001__x0001__x0001__x0001__x0001_2@_x0001__x0001__x0001__x0001__x0001__x0001_1@_x0001__x0001__x0001__x0001__x0001__x0001_2@_x0001__x0001__x0001__x0001__x0001__x0001_,@_x0001__x0001__x0001__x0001__x0001__x0001_0@_x0001__x0001__x0001__x0001__x0001__x0001_.@_x0001__x0001__x0001__x0001__x0001__x0001_.@_x0001__x0001__x0001__x0001__x0001__x0001_3@_x0001__x0001__x0001__x0001__x0001__x0001_0@_x0001__x0001__x0001__x0001__x0001__x0001_1@_x0001__x0001__x0001__x0001__x0001__x0001_*@_x0001__x0001__x0001__x0001__x0001__x0001_*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2@_x0001__x0001__x0001__x0001__x0001__x0001_1@_x0001__x0001__x0001__x0001__x0001__x0002__x0001__x0001_3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,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2@_x0001__x0001__x0001__x0001__x0001__x0001_3@_x0001__x0001__x0001__x0001__x0001__x0001_1@_x0001__x0001__x0001__x0001__x0001__x0001_*@_x0001__x0001__x0001__x0001__x0001__x0001_,@_x0001__x0001__x0001__x0001__x0001__x0001_2@_x0001__x0002__x0001__x0001__x0001__x0001__x0001__x0001_0@_x0001__x0001__x0001__x0001__x0001__x0001_0@_x0001__x0001__x0001__x0001__x0001__x0001_2@_x0001__x0001__x0001__x0001__x0001__x0001_(@_x0001__x0001__x0001__x0001__x0001__x0001_1@_x0001__x0001__x0001__x0001__x0001__x0001_,@_x0001__x0001__x0001__x0001__x0001__x0001_*@_x0001__x0001__x0001__x0001__x0001__x0001_,@_x0001__x0001__x0001__x0001__x0001__x0001_2@_x0001__x0001__x0001__x0001__x0001__x0001_.@_x0001__x0001__x0001__x0001__x0001__x0001_2@_x0001__x0001__x0001__x0001__x0001__x0001_*@_x0001__x0001__x0001__x0001__x0001__x0001_2@_x0001__x0001__x0001__x0001__x0001__x0001_(@_x0001__x0001__x0001__x0001__x0001__x0001_1@_x0001__x0001__x0001__x0001__x0001__x0001_3@_x0001__x0001__x0001__x0001__x0001__x0001_1@_x0001__x0001__x0001__x0001__x0001__x0001_0@_x0001__x0001__x0001__x0001__x0001__x0001_1@_x0001__x0001__x0001__x0001__x0001__x0001_1@_x0001__x0001__x0001__x0001__x0001__x0001_,@_x0001__x0001__x0001__x0001__x0001__x0001_.@_x0001__x0001__x0001__x0001__x0001__x0001_2@_x0001__x0001__x0001__x0001__x0001__x0001_0@_x0001__x0001__x0001__x0001__x0001__x0001_0@_x0001__x0001__x0001__x0001__x0001__x0001_2@_x0001__x0001__x0001__x0001__x0001__x0001_0@_x0001__x0001__x0001__x0001__x0001__x0001_3@_x0001__x0001__x0001__x0001__x0001__x0001_0@_x0001__x0001__x0001__x0001__x0001__x0001_0@_x0001__x0001__x0001__x0001__x0001__x0001_0@_x0001__x0001__x0001__x0001__x0001__x0002__x0001__x0001_.@_x0001__x0001__x0001__x0001__x0001__x0001_,@_x0001__x0001__x0001__x0001__x0001__x0001_1@_x0001__x0001__x0001__x0001__x0001__x0001_0@_x0001__x0001__x0001__x0001__x0001__x0001_1@_x0001__x0001__x0001__x0001__x0001__x0001_.@_x0001__x0001__x0001__x0001__x0001__x0001_0@_x0001__x0001__x0001__x0001__x0001__x0001_,@_x0001__x0001__x0001__x0001__x0001__x0001_0@_x0001__x0001__x0001__x0001__x0001__x0001_,@_x0001__x0001__x0001__x0001__x0001__x0001_0@_x0001__x0001__x0001__x0001__x0001__x0001_0@_x0001__x0001__x0001__x0001__x0001__x0001_1@_x0001__x0001__x0001__x0001__x0001__x0001_1@_x0001__x0001__x0001__x0001__x0001__x0001_,@_x0001__x0001__x0001__x0001__x0001__x0001_0@_x0001__x0001__x0001__x0001__x0001__x0001_0@_x0001__x0001__x0001__x0001__x0001__x0001_1@_x0001__x0001__x0001__x0001__x0001__x0001_.@_x0001__x0001__x0001__x0001__x0001__x0001_1@_x0001__x0001__x0001__x0001__x0001__x0001_1@_x0001__x0001__x0001__x0001__x0001__x0001_*@_x0001__x0001__x0001__x0001__x0001__x0001_3@_x0001__x0001__x0001__x0001__x0001__x0001_2@_x0001__x0001__x0001__x0001__x0001__x0001_2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1@_x0001__x0002_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2@_x0001__x0001__x0001__x0001__x0001__x0001_2@_x0001__x0001__x0001__x0001__x0001__x0001_,@_x0001__x0001__x0001__x0001__x0001__x0001_3@_x0001__x0001__x0001__x0001__x0001__x0001_.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,@_x0001__x0001__x0001__x0001__x0001__x0002__x0001__x0001_,@_x0001__x0001__x0001__x0001__x0001__x0001_2@_x0001__x0001__x0001__x0001__x0001__x0001_3@_x0001__x0001__x0001__x0001__x0001__x0001_.@_x0001__x0001__x0001__x0001__x0001__x0001_3@_x0001__x0001__x0001__x0001__x0001__x0001_.@_x0001__x0001__x0001__x0001__x0001__x0001_0@_x0001__x0001__x0001__x0001__x0001__x0001_2@_x0001__x0001__x0001__x0001__x0001__x0001_,@_x0001__x0001__x0001__x0001__x0001__x0001_0@_x0001__x0001__x0001__x0001__x0001__x0001_(@_x0001__x0001__x0001__x0001__x0001__x0001_1@_x0001__x0001__x0001__x0001__x0001__x0001_*@_x0001__x0001__x0001__x0001__x0001__x0001_3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*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2@_x0001__x0001__x0001__x0001__x0001__x0001_2@_x0001__x0001__x0001__x0001__x0001__x0001_.@_x0001__x0002__x0001__x0001__x0001__x0001__x0001__x0001_2@_x0001__x0001__x0001__x0001__x0001__x0001_2@_x0001__x0001__x0001__x0001__x0001__x0001_2@_x0001__x0001__x0001__x0001__x0001__x0001_1@_x0001__x0001__x0001__x0001__x0001__x0001_.@_x0001__x0001__x0001__x0001__x0001__x0001_.@_x0001__x0001__x0001__x0001__x0001__x0001_,@_x0001__x0001__x0001__x0001__x0001__x0001_1@_x0001__x0001__x0001__x0001__x0001__x0001_2@_x0001__x0001__x0001__x0001__x0001__x0001_,@_x0001__x0001__x0001__x0001__x0001__x0001_1@_x0001__x0001__x0001__x0001__x0001__x0001_1@_x0001__x0001__x0001__x0001__x0001__x0001_,@_x0001__x0001__x0001__x0001__x0001__x0001_&amp;@_x0001__x0001__x0001__x0001__x0001__x0001_(@_x0001__x0001__x0001__x0001__x0001__x0001_0@_x0001__x0001__x0001__x0001__x0001__x0001_.@_x0001__x0001__x0001__x0001__x0001__x0001_0@_x0001__x0001__x0001__x0001__x0001__x0001_3@_x0001__x0001__x0001__x0001__x0001__x0001_0@_x0001__x0001__x0001__x0001__x0001__x0001_,@_x0001__x0001__x0001__x0001__x0001__x0001_0@_x0001__x0001__x0001__x0001__x0001__x0001_3@_x0001__x0001__x0001__x0001__x0001__x0001_3@_x0001__x0001__x0001__x0001__x0001__x0001_3@_x0001__x0001__x0001__x0001__x0001__x0001_0@_x0001__x0001__x0001__x0001__x0001__x0001_0@_x0001__x0001__x0001__x0001__x0001__x0001_2@_x0001__x0001__x0001__x0001__x0001__x0001_.@_x0001__x0001__x0001__x0001__x0001__x0001_1@_x0001__x0001__x0001__x0001__x0001__x0001_2@_x0001__x0001__x0001__x0001__x0001__x0002__x0001__x0001_1@_x0001__x0001__x0001__x0001__x0001__x0001_,@_x0001__x0001__x0001__x0001__x0001__x0001_1@_x0001__x0001__x0001__x0001__x0001__x0001_*@_x0001__x0001__x0001__x0001__x0001__x0001_1@_x0001__x0001__x0001__x0001__x0001__x0001_3@_x0001__x0001__x0001__x0001__x0001__x0001_,@_x0001__x0001__x0001__x0001__x0001__x0001_3@_x0001__x0001__x0001__x0001__x0001__x0001_*@_x0001__x0001__x0001__x0001__x0001__x0001_3@_x0001__x0001__x0001__x0001__x0001__x0001_0@_x0001__x0001__x0001__x0001__x0001__x0001_.@_x0001__x0001__x0001__x0001__x0001__x0001_(@_x0001__x0001__x0001__x0001__x0001__x0001_2@_x0001__x0001__x0001__x0001__x0001__x0001_2@_x0001__x0001__x0001__x0001__x0001__x0001_,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*@_x0001__x0001__x0001__x0001__x0001__x0001_,@_x0001__x0001__x0001__x0001__x0001__x0001_1@_x0001__x0001__x0001__x0001__x0001__x0001_0@_x0001__x0001__x0001__x0001__x0001__x0001_2@_x0001__x0001__x0001__x0001__x0001__x0001_1@_x0001__x0001__x0001__x0001__x0001__x0001_0@_x0001__x0001__x0001__x0001__x0001__x0001_0@_x0001__x0002__x0001__x0001__x0001__x0001__x0001__x0001_0@_x0001__x0001__x0001__x0001__x0001__x0001_1@_x0001__x0001__x0001__x0001__x0001__x0001_,@_x0001__x0001__x0001__x0001__x0001__x0001_2@_x0001__x0001__x0001__x0001__x0001__x0001_,@_x0001__x0001__x0001__x0001__x0001__x0001_1@_x0001__x0001__x0001__x0001__x0001__x0001_1@_x0001__x0001__x0001__x0001__x0001__x0001_*@_x0001__x0001__x0001__x0001__x0001__x0001_.@_x0001__x0001__x0001__x0001__x0001__x0001_2@_x0001__x0001__x0001__x0001__x0001__x0001_1@_x0001__x0001__x0001__x0001__x0001__x0001_,@_x0001__x0001__x0001__x0001__x0001__x0001_.@_x0001__x0001__x0001__x0001__x0001__x0001_1@_x0001__x0001__x0001__x0001__x0001__x0001_3@_x0001__x0001__x0001__x0001__x0001__x0001_*@_x0001__x0001__x0001__x0001__x0001__x0001_1@_x0001__x0001__x0001__x0001__x0001__x0001_.@_x0001__x0001__x0001__x0001__x0001__x0001_1@_x0001__x0001__x0001__x0001__x0001__x0001_2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$@_x0001__x0001__x0001__x0001__x0001__x0001_0@_x0001__x0001__x0001__x0001__x0001__x0001_2@_x0001__x0001__x0001__x0001__x0001__x0001_2@_x0001__x0001__x0001__x0001__x0001__x0001_.@_x0001__x0001__x0001__x0001__x0001__x0002__x0001__x0001_1@_x0001__x0001__x0001__x0001__x0001__x0001_2@_x0001__x0001__x0001__x0001__x0001__x0001_.@_x0001__x0001__x0001__x0001__x0001__x0001_0@_x0001__x0001__x0001__x0001__x0001__x0001_1@_x0001__x0001__x0001__x0001__x0001__x0001_1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2@_x0001__x0001__x0001__x0001__x0001__x0001_0@_x0001__x0001__x0001__x0001__x0001__x0001_2@_x0001__x0001__x0001__x0001__x0001__x0001_2@_x0001__x0001__x0001__x0001__x0001__x0001_1@_x0001__x0001__x0001__x0001__x0001__x0001_0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0@_x0001__x0001__x0001__x0001__x0001__x0001_0@_x0001__x0001__x0001__x0001__x0001__x0001_.@_x0001__x0001__x0001__x0001__x0001__x0001_,@_x0001__x0001__x0001__x0001__x0001__x0001_0@_x0001__x0001__x0001__x0001__x0001__x0001_1@_x0001__x0001__x0001__x0001__x0001__x0001_.@_x0001__x0001__x0001__x0001__x0001__x0001_*@_x0001__x0002__x0001__x0001__x0001__x0001__x0001__x0001_3@_x0001__x0001__x0001__x0001__x0001__x0001_*@_x0001__x0001__x0001__x0001__x0001__x0001_0@_x0001__x0001__x0001__x0001__x0001__x0001_1@_x0001__x0001__x0001__x0001__x0001__x0001_1@_x0001__x0001__x0001__x0001__x0001__x0001_1@_x0001__x0001__x0001__x0001__x0001__x0001_3@_x0001__x0001__x0001__x0001__x0001__x0001_2@_x0001__x0001__x0001__x0001__x0001__x0001_.@_x0001__x0001__x0001__x0001__x0001__x0001_.@_x0001__x0001__x0001__x0001__x0001__x0001_.@_x0001__x0001__x0001__x0001__x0001__x0001_.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*@_x0001__x0001__x0001__x0001__x0001__x0001_.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*@_x0001__x0001__x0001__x0001__x0001__x0001_*@_x0001__x0001__x0001__x0001__x0001__x0001_1@_x0001__x0001__x0001__x0001__x0001__x0001_.@_x0001__x0001__x0001__x0001__x0001__x0002__x0001__x0001_1@_x0001__x0001__x0001__x0001__x0001__x0001_0@_x0001__x0001__x0001__x0001__x0001__x0001_1@_x0001__x0001__x0001__x0001__x0001__x0001_0@_x0001__x0001__x0001__x0001__x0001__x0001_*@_x0001__x0001__x0001__x0001__x0001__x0001_1@_x0001__x0001__x0001__x0001__x0001__x0001_0@_x0001__x0001__x0001__x0001__x0001__x0001_2@_x0001__x0001__x0001__x0001__x0001__x0001_2@_x0001__x0001__x0001__x0001__x0001__x0001_0@_x0001__x0001__x0001__x0001__x0001__x0001_1@_x0001__x0001__x0001__x0001__x0001__x0001_3@_x0001__x0001__x0001__x0001__x0001__x0001_0@_x0001__x0001__x0001__x0001__x0001__x0001_.@_x0001__x0001__x0001__x0001__x0001__x0001_(@_x0001__x0001__x0001__x0001__x0001__x0001_2@_x0001__x0001__x0001__x0001__x0001__x0001_0@_x0001__x0001__x0001__x0001__x0001__x0001_.@_x0001__x0001__x0001__x0001__x0001__x0001_2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1@_x0001__x0001__x0001__x0001__x0001__x0001_.@_x0001__x0001__x0001__x0001__x0001__x0001_*@_x0001__x0001__x0001__x0001__x0001__x0001_.@_x0001__x0001__x0001__x0001__x0001__x0001_*@_x0001__x0001__x0001__x0001__x0001__x0001_2@_x0001__x0001__x0001__x0001__x0001__x0001_2@_x0001__x0002__x0001__x0001__x0001__x0001__x0001__x0001_2@_x0001__x0001__x0001__x0001__x0001__x0001_1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3@_x0001__x0001__x0001__x0001__x0001__x0001_,@_x0001__x0001__x0001__x0001__x0001__x0001_.@_x0001__x0001__x0001__x0001__x0001__x0001_1@_x0001__x0001__x0001__x0001__x0001__x0001_2@_x0001__x0001__x0001__x0001__x0001__x0001_3@_x0001__x0001__x0001__x0001__x0001__x0001_3@_x0001__x0001__x0001__x0001__x0001__x0001_,@_x0001__x0001__x0001__x0001__x0001__x0001_*@_x0001__x0001__x0001__x0001__x0001__x0001_2@_x0001__x0001__x0001__x0001__x0001__x0001_2@_x0001__x0001__x0001__x0001__x0001__x0001_3@_x0001__x0001__x0001__x0001__x0001__x0001_,@_x0001__x0001__x0001__x0001__x0001__x0001_,@_x0001__x0001__x0001__x0001__x0001__x0001_.@_x0001__x0001__x0001__x0001__x0001__x0001_2@_x0001__x0001__x0001__x0001__x0001__x0001_1@_x0001__x0001__x0001__x0001__x0001__x0001_2@_x0001__x0001__x0001__x0001__x0001__x0001_0@_x0001__x0001__x0001__x0001__x0001__x0001_2@_x0001__x0001__x0001__x0001__x0001__x0002__x0001__x0001_0@_x0001__x0001__x0001__x0001__x0001__x0001_1@_x0001__x0001__x0001__x0001__x0001__x0001_.@_x0001__x0001__x0001__x0001__x0001__x0001_*@_x0001__x0001__x0001__x0001__x0001__x0001_2@_x0001__x0001__x0001__x0001__x0001__x0001_3@_x0001__x0001__x0001__x0001__x0001__x0001_0@_x0001__x0001__x0001__x0001__x0001__x0001_.@_x0001__x0001__x0001__x0001__x0001__x0001_0@_x0001__x0001__x0001__x0001__x0001__x0001_2@_x0001__x0001__x0001__x0001__x0001__x0001_1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1@_x0001__x0001__x0001__x0001__x0001__x0001_*@_x0001__x0001__x0001__x0001__x0001__x0001_.@_x0001__x0001__x0001__x0001__x0001__x0001_2@_x0001__x0001__x0001__x0001__x0001__x0001_.@_x0001__x0001__x0001__x0001__x0001__x0001_2@_x0001__x0001__x0001__x0001__x0001__x0001_1@_x0001__x0001__x0001__x0001__x0001__x0001_0@_x0001__x0001__x0001__x0001__x0001__x0001_3@_x0001__x0001__x0001__x0001__x0001__x0001_0@_x0001__x0001__x0001__x0001__x0001__x0001_1@_x0001__x0001__x0001__x0001__x0001__x0001_0@_x0001__x0001__x0001__x0001__x0001__x0001_1@_x0001__x0002__x0001__x0001__x0001__x0001__x0001__x0001_*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1@_x0001__x0001__x0001__x0001__x0001__x0001_0@_x0001__x0001__x0001__x0001__x0001__x0001_2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2@_x0001__x0001__x0001__x0001__x0001__x0001_0@_x0001__x0001__x0001__x0001__x0001__x0001_1@_x0001__x0001__x0001__x0001__x0001__x0001_0@_x0001__x0001__x0001__x0001__x0001__x0001_1@_x0001__x0001__x0001__x0001__x0001__x0001_*@_x0001__x0001__x0001__x0001__x0001__x0001_2@_x0001__x0001__x0001__x0001__x0001__x0001_2@_x0001__x0001__x0001__x0001__x0001__x0001_.@_x0001__x0001__x0001__x0001__x0001__x0001_0@_x0001__x0001__x0001__x0001__x0001__x0001_.@_x0001__x0001__x0001__x0001__x0001__x0001_3@_x0001__x0001__x0001__x0001__x0001__x0001_2@_x0001__x0001__x0001__x0001__x0001__x0002__x0001__x0001_1@_x0001__x0001__x0001__x0001__x0001__x0001_0@_x0001__x0001__x0001__x0001__x0001__x0001_2@_x0001__x0001__x0001__x0001__x0001__x0001_.@_x0001__x0001__x0001__x0001__x0001__x0001_2@_x0001__x0001__x0001__x0001__x0001__x0001_1@_x0001__x0001__x0001__x0001__x0001__x0001_(@_x0001__x0001__x0001__x0001__x0001__x0001_.@_x0001__x0001__x0001__x0001__x0001__x0001_1@_x0001__x0001__x0001__x0001__x0001__x0001_2@_x0001__x0001__x0001__x0001__x0001__x0001_,@_x0001__x0001__x0001__x0001__x0001__x0001_.@_x0001__x0001__x0001__x0001__x0001__x0001_0@_x0001__x0001__x0001__x0001__x0001__x0001_2@_x0001__x0001__x0001__x0001__x0001__x0001_.@_x0001__x0001__x0001__x0001__x0001__x0001_1@_x0001__x0001__x0001__x0001__x0001__x0001_2@_x0001__x0001__x0001__x0001__x0001__x0001_1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.@_x0001__x0001__x0001__x0001__x0001__x0001_0@_x0001__x0001__x0001__x0001__x0001__x0001_0@_x0001__x0001__x0001__x0001__x0001__x0001_.@_x0001__x0001__x0001__x0001__x0001__x0001_.@_x0001__x0001__x0001__x0001__x0001__x0001_1@_x0001__x0001__x0001__x0001__x0001__x0001_.@_x0001__x0001__x0001__x0001__x0001__x0001_2@_x0001__x0002__x0001__x0001__x0001__x0001__x0001__x0001_3@_x0001__x0001__x0001__x0001__x0001__x0001_0@_x0001__x0001__x0001__x0001__x0001__x0001_1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.@_x0001__x0001__x0001__x0001__x0001__x0001_$@_x0001__x0001__x0001__x0001__x0001__x0001_2@_x0001__x0001__x0001__x0001__x0001__x0001_.@_x0001__x0001__x0001__x0001__x0001__x0001_1@_x0001__x0001__x0001__x0001__x0001__x0001_0@_x0001__x0001__x0001__x0001__x0001__x0001_0@_x0001__x0001__x0001__x0001__x0001__x0001_1@_x0001__x0001__x0001__x0001__x0001__x0001_0@_x0001__x0001__x0001__x0001__x0001__x0001_2@_x0001__x0001__x0001__x0001__x0001__x0001_3@_x0001__x0001__x0001__x0001__x0001__x0001_2@_x0001__x0001__x0001__x0001__x0001__x0001_0@_x0001__x0001__x0001__x0001__x0001__x0001_.@_x0001__x0001__x0001__x0001__x0001__x0001_2@_x0001__x0001__x0001__x0001__x0001__x0001_.@_x0001__x0001__x0001__x0001__x0001__x0001_0@_x0001__x0001__x0001__x0001__x0001__x0002__x0001__x0001_1@_x0001__x0001__x0001__x0001__x0001__x0001_1@_x0001__x0001__x0001__x0001__x0001__x0001_,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,@_x0001__x0001__x0001__x0001__x0001__x0001_.@_x0001__x0001__x0001__x0001__x0001__x0001_1@_x0001__x0001__x0001__x0001__x0001__x0001_0@_x0001__x0001__x0001__x0001__x0001__x0001_0@_x0001__x0001__x0001__x0001__x0001__x0001_,@_x0001__x0001__x0001__x0001__x0001__x0001_0@_x0001__x0001__x0001__x0001__x0001__x0001_1@_x0001__x0001__x0001__x0001__x0001__x0001_1@_x0001__x0001__x0001__x0001__x0001__x0001_0@_x0001__x0001__x0001__x0001__x0001__x0001_0@_x0001__x0001__x0001__x0001__x0001__x0001_2@_x0001__x0001__x0001__x0001__x0001__x0001_1@_x0001__x0001__x0001__x0001__x0001__x0001_1@_x0001__x0001__x0001__x0001__x0001__x0001_(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2@_x0001__x0001__x0001__x0001__x0001__x0001_*@_x0001__x0002_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2@_x0001__x0001__x0001__x0001__x0001__x0001_*@_x0001__x0001__x0001__x0001__x0001__x0001_0@_x0001__x0001__x0001__x0001__x0001__x0001_.@_x0001__x0001__x0001__x0001__x0001__x0001_2@_x0001__x0001__x0001__x0001__x0001__x0001_0@_x0001__x0001__x0001__x0001__x0001__x0001_0@_x0001__x0001__x0001__x0001__x0001__x0001_2@_x0001__x0001__x0001__x0001__x0001__x0001_0@_x0001__x0001__x0001__x0001__x0001__x0001_3@_x0001__x0001__x0001__x0001__x0001__x0001_.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1@_x0001__x0001__x0001__x0001__x0001__x0001_2@_x0001__x0001__x0001__x0001__x0001__x0001_3@_x0001__x0001__x0001__x0001__x0001__x0001_2@_x0001__x0001__x0001__x0001__x0001__x0001_2@_x0001__x0001__x0001__x0001__x0001__x0001_1@_x0001__x0001__x0001__x0001__x0001__x0001_1@_x0001__x0001__x0001__x0001__x0001__x0002__x0001__x0001_2@_x0001__x0001__x0001__x0001__x0001__x0001_.@_x0001__x0001__x0001__x0001__x0001__x0001_&amp;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1@_x0001__x0001__x0001__x0001__x0001__x0001_1@_x0001__x0001__x0001__x0001__x0001__x0001_0@_x0001__x0001__x0001__x0001__x0001__x0001_,@_x0001__x0001__x0001__x0001__x0001__x0001_0@_x0001__x0001__x0001__x0001__x0001__x0001_,@_x0001__x0001__x0001__x0001__x0001__x0001_0@_x0001__x0001__x0001__x0001__x0001__x0001_2@_x0001__x0001__x0001__x0001__x0001__x0001_1@_x0001__x0001__x0001__x0001__x0001__x0001_,@_x0001__x0001__x0001__x0001__x0001__x0001_1@_x0001__x0001__x0001__x0001__x0001__x0001_3@_x0001__x0001__x0001__x0001__x0001__x0001_(@_x0001__x0001__x0001__x0001__x0001__x0001_0@_x0001__x0001__x0001__x0001__x0001__x0001_,@_x0001__x0001__x0001__x0001__x0001__x0001_1@_x0001__x0001__x0001__x0001__x0001__x0001_,@_x0001__x0001__x0001__x0001__x0001__x0001_2@_x0001__x0001__x0001__x0001__x0001__x0001_0@_x0001__x0001__x0001__x0001__x0001__x0001_,@_x0001__x0001__x0001__x0001__x0001__x0001_3@_x0001__x0001__x0001__x0001__x0001__x0001_2@_x0001__x0001__x0001__x0001__x0001__x0001_,@_x0001__x0002__x0001__x0001__x0001__x0001__x0001__x0001_.@_x0001__x0001__x0001__x0001__x0001__x0001_0@_x0001__x0001__x0001__x0001__x0001__x0001_.@_x0001__x0001__x0001__x0001__x0001__x0001_2@_x0001__x0001__x0001__x0001__x0001__x0001_1@_x0001__x0001__x0001__x0001__x0001__x0001_0@_x0001__x0001__x0001__x0001__x0001__x0001_2@_x0001__x0001__x0001__x0001__x0001__x0001_2@_x0001__x0001__x0001__x0001__x0001__x0001_2@_x0001__x0001__x0001__x0001__x0001__x0001_*@_x0001__x0001__x0001__x0001__x0001__x0001_.@_x0001__x0001__x0001__x0001__x0001__x0001_1@_x0001__x0001__x0001__x0001__x0001__x0001_3@_x0001__x0001__x0001__x0001__x0001__x0001_0@_x0001__x0001__x0001__x0001__x0001__x0001_0@_x0001__x0001__x0001__x0001__x0001__x0001_1@_x0001__x0001__x0001__x0001__x0001__x0001_3@_x0001__x0001__x0001__x0001__x0001__x0001_1@_x0001__x0001__x0001__x0001__x0001__x0001_&amp;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2@_x0001__x0001__x0001__x0001__x0001__x0002__x0001__x0001_.@_x0001__x0001__x0001__x0001__x0001__x0001_2@_x0001__x0001__x0001__x0001__x0001__x0001_2@_x0001__x0001__x0001__x0001__x0001__x0001_0@_x0001__x0001__x0001__x0001__x0001__x0001_2@_x0001__x0001__x0001__x0001__x0001__x0001_0@_x0001__x0001__x0001__x0001__x0001__x0001_1@_x0001__x0001__x0001__x0001__x0001__x0001_,@_x0001__x0001__x0001__x0001__x0001__x0001_0@_x0001__x0001__x0001__x0001__x0001__x0001_0@_x0001__x0001__x0001__x0001__x0001__x0001_*@_x0001__x0001__x0001__x0001__x0001__x0001_2@_x0001__x0001__x0001__x0001__x0001__x0001_1@_x0001__x0001__x0001__x0001__x0001__x0001_1@_x0001__x0001__x0001__x0001__x0001__x0001_3@_x0001__x0001__x0001__x0001__x0001__x0001_0@_x0001__x0001__x0001__x0001__x0001__x0001_(@_x0001__x0001__x0001__x0001__x0001__x0001_1@_x0001__x0001__x0001__x0001__x0001__x0001_2@_x0001__x0001__x0001__x0001__x0001__x0001_1@_x0001__x0001__x0001__x0001__x0001__x0001_.@_x0001__x0001__x0001__x0001__x0001__x0001_1@_x0001__x0001__x0001__x0001__x0001__x0001_1@_x0001__x0001__x0001__x0001__x0001__x0001_3@_x0001__x0001__x0001__x0001__x0001__x0001_,@_x0001__x0001__x0001__x0001__x0001__x0001_0@_x0001__x0001__x0001__x0001__x0001__x0001_.@_x0001__x0001__x0001__x0001__x0001__x0001_2@_x0001__x0001__x0001__x0001__x0001__x0001_0@_x0001__x0001__x0001__x0001__x0001__x0001_0@_x0001__x0001__x0001__x0001__x0001__x0001_0@_x0001__x0001__x0001__x0001__x0001__x0001_3@_x0001__x0002__x0001__x0001__x0001__x0001__x0001__x0001_.@_x0001__x0001__x0001__x0001__x0001__x0001_.@_x0001__x0001__x0001__x0001__x0001__x0001_0@_x0001__x0001__x0001__x0001__x0001__x0001_0@_x0001__x0001__x0001__x0001__x0001__x0001_2@_x0001__x0001__x0001__x0001__x0001__x0001_1@_x0001__x0001__x0001__x0001__x0001__x0001_2@_x0001__x0001__x0001__x0001__x0001__x0001_.@_x0001__x0001__x0001__x0001__x0001__x0001_.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,@_x0001__x0001__x0001__x0001__x0001__x0001_,@_x0001__x0001__x0001__x0001__x0001__x0001_3@_x0001__x0001__x0001__x0001__x0001__x0001_.@_x0001__x0001__x0001__x0001__x0001__x0001_.@_x0001__x0001__x0001__x0001__x0001__x0001_2@_x0001__x0001__x0001__x0001__x0001__x0001_1@_x0001__x0001__x0001__x0001__x0001__x0001_1@_x0001__x0001__x0001__x0001__x0001__x0001_2@_x0001__x0001__x0001__x0001__x0001__x0001_.@_x0001__x0001__x0001__x0001__x0001__x0001_,@_x0001__x0001__x0001__x0001__x0001__x0001_0@_x0001__x0001__x0001__x0001__x0001__x0001_0@_x0001__x0001__x0001__x0001__x0001__x0001_2@_x0001__x0001__x0001__x0001__x0001__x0001_3@_x0001__x0001__x0001__x0001__x0001__x0002__x0001__x0001_1@_x0001__x0001__x0001__x0001__x0001__x0001_3@_x0001__x0001__x0001__x0001__x0001__x0001_2@_x0001__x0001__x0001__x0001__x0001__x0001_1@_x0001__x0001__x0001__x0001__x0001__x0001_,@_x0001__x0001__x0001__x0001__x0001__x0001_1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1@_x0001__x0001__x0001__x0001__x0001__x0001_0@_x0001__x0001__x0001__x0001__x0001__x0001_0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3@_x0001__x0001__x0001__x0001__x0001__x0001_.@_x0001__x0002__x0001__x0001__x0001__x0001__x0001__x0001_1@_x0001__x0001__x0001__x0001__x0001__x0001_,@_x0001__x0001__x0001__x0001__x0001__x0001_,@_x0001__x0001__x0001__x0001__x0001__x0001_2@_x0001__x0001__x0001__x0001__x0001__x0001_1@_x0001__x0001__x0001__x0001__x0001__x0001_1@_x0001__x0001__x0001__x0001__x0001__x0001_1@_x0001__x0001__x0001__x0001__x0001__x0001_1@_x0001__x0001__x0001__x0001__x0001__x0001_,@_x0001__x0001__x0001__x0001__x0001__x0001_2@_x0001__x0001__x0001__x0001__x0001__x0001_0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2@_x0001__x0001__x0001__x0001__x0001__x0001_0@_x0001__x0001__x0001__x0001__x0001__x0001_0@_x0001__x0001__x0001__x0001__x0001__x0001_0@_x0001__x0001__x0001__x0001__x0001__x0001_.@_x0001__x0001__x0001__x0001__x0001__x0001_3@_x0001__x0001__x0001__x0001__x0001__x0001_.@_x0001__x0001__x0001__x0001__x0001__x0001_.@_x0001__x0001__x0001__x0001__x0001__x0001_,@_x0001__x0001__x0001__x0001__x0001__x0001_2@_x0001__x0001__x0001__x0001__x0001__x0001_.@_x0001__x0001__x0001__x0001__x0001__x0001_.@_x0001__x0001__x0001__x0001__x0001__x0001_.@_x0001__x0001__x0001__x0001__x0001__x0002__x0001__x0001_(@_x0001__x0001__x0001__x0001__x0001__x0001_,@_x0001__x0001__x0001__x0001__x0001__x0001_1@_x0001__x0001__x0001__x0001__x0001__x0001_1@_x0001__x0001__x0001__x0001__x0001__x0001_,@_x0001__x0001__x0001__x0001__x0001__x0001_2@_x0001__x0001__x0001__x0001__x0001__x0001_0@_x0001__x0001__x0001__x0001__x0001__x0001_*@_x0001__x0001__x0001__x0001__x0001__x0001_3@_x0001__x0001__x0001__x0001__x0001__x0001_3@_x0001__x0001__x0001__x0001__x0001__x0001_3@_x0001__x0001__x0001__x0001__x0001__x0001_0@_x0001__x0001__x0001__x0001__x0001__x0001_2@_x0001__x0001__x0001__x0001__x0001__x0001_3@_x0001__x0001__x0001__x0001__x0001__x0001_1@_x0001__x0001__x0001__x0001__x0001__x0001_.@_x0001__x0001__x0001__x0001__x0001__x0001_.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0@_x0001__x0001__x0001__x0001__x0001__x0001_0@_x0001__x0001__x0001__x0001__x0001__x0001_3@_x0001__x0001__x0001__x0001__x0001__x0001_0@_x0001__x0001__x0001__x0001__x0001__x0001_1@_x0001__x0001__x0001__x0001__x0001__x0001_0@_x0001__x0001__x0001__x0001__x0001__x0001_2@_x0001__x0002__x0001__x0001__x0001__x0001__x0001__x0001_2@_x0001__x0001__x0001__x0001__x0001__x0001_0@_x0001__x0001__x0001__x0001__x0001__x0001_2@_x0001__x0001__x0001__x0001__x0001__x0001_.@_x0001__x0001__x0001__x0001__x0001__x0001_3@_x0001__x0001__x0001__x0001__x0001__x0001_*@_x0001__x0001__x0001__x0001__x0001__x0001_.@_x0001__x0001__x0001__x0001__x0001__x0001_3@_x0001__x0001__x0001__x0001__x0001__x0001_1@_x0001__x0001__x0001__x0001__x0001__x0001_.@_x0001__x0001__x0001__x0001__x0001__x0001_0@_x0001__x0001__x0001__x0001__x0001__x0001_2@_x0001__x0001__x0001__x0001__x0001__x0001_.@_x0001__x0001__x0001__x0001__x0001__x0001_1@_x0001__x0001__x0001__x0001__x0001__x0001_,@_x0001__x0001__x0001__x0001__x0001__x0001_2@_x0001__x0001__x0001__x0001__x0001__x0001_2@_x0001__x0001__x0001__x0001__x0001__x0001_0@_x0001__x0001__x0001__x0001__x0001__x0001_0@_x0001__x0001__x0001__x0001__x0001__x0001_*@_x0001__x0001__x0001__x0001__x0001__x0001_0@_x0001__x0001__x0001__x0001__x0001__x0001_1@_x0001__x0001__x0001__x0001__x0001__x0001_.@_x0001__x0001__x0001__x0001__x0001__x0001_1@_x0001__x0001__x0001__x0001__x0001__x0001_0@_x0001__x0001__x0001__x0001__x0001__x0001_1@_x0001__x0001__x0001__x0001__x0001__x0001_,@_x0001__x0001__x0001__x0001__x0001__x0001_*@_x0001__x0001__x0001__x0001__x0001__x0001_2@_x0001__x0001__x0001__x0001__x0001__x0001_0@_x0001__x0001__x0001__x0001__x0001__x0001_1@_x0001__x0001__x0001__x0001__x0001__x0002__x0001__x0001_*@_x0001__x0001__x0001__x0001__x0001__x0001_2@_x0001__x0001__x0001__x0001__x0001__x0001_2@_x0001__x0001__x0001__x0001__x0001__x0001_1@_x0001__x0001__x0001__x0001__x0001__x0001_.@_x0001__x0001__x0001__x0001__x0001__x0001_.@_x0001__x0001__x0001__x0001__x0001__x0001_3@_x0001__x0001__x0001__x0001__x0001__x0001_0@_x0001__x0001__x0001__x0001__x0001__x0001_1@_x0001__x0001__x0001__x0001__x0001__x0001_3@_x0001__x0001__x0001__x0001__x0001__x0001_3@_x0001__x0001__x0001__x0001__x0001__x0001_3@_x0001__x0001__x0001__x0001__x0001__x0001_2@_x0001__x0001__x0001__x0001__x0001__x0001_0@_x0001__x0001__x0001__x0001__x0001__x0001_1@_x0001__x0001__x0001__x0001__x0001__x0001_3@_x0001__x0001__x0001__x0001__x0001__x0001_1@_x0001__x0001__x0001__x0001__x0001__x0001_.@_x0001__x0001__x0001__x0001__x0001__x0001_2@_x0001__x0001__x0001__x0001__x0001__x0001_.@_x0001__x0001__x0001__x0001__x0001__x0001_3@_x0001__x0001__x0001__x0001__x0001__x0001_0@_x0001__x0001__x0001__x0001__x0001__x0001_.@_x0001__x0001__x0001__x0001__x0001__x0001_,@_x0001__x0001__x0001__x0001__x0001__x0001_0@_x0001__x0001__x0001__x0001__x0001__x0001_2@_x0001__x0001__x0001__x0001__x0001__x0001_1@_x0001__x0001__x0001__x0001__x0001__x0001_2@_x0001__x0001__x0001__x0001__x0001__x0001_3@_x0001__x0001__x0001__x0001__x0001__x0001_1@_x0001__x0001__x0001__x0001__x0001__x0001_.@_x0001__x0001__x0001__x0001__x0001__x0001_1@_x0001__x0002__x0001__x0001__x0001__x0001__x0001__x0001_2@_x0001__x0001__x0001__x0001__x0001__x0001_1@_x0001__x0001__x0001__x0001__x0001__x0001_0@_x0001__x0001__x0001__x0001__x0001__x0001_.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.@_x0001__x0001__x0001__x0001__x0001__x0001_2@_x0001__x0001__x0001__x0001__x0001__x0001_1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1@_x0001__x0001__x0001__x0001__x0001__x0001_,@_x0001__x0001__x0001__x0001__x0001__x0001_.@_x0001__x0001__x0001__x0001__x0001__x0001_1@_x0001__x0001__x0001__x0001__x0001__x0001_.@_x0001__x0001__x0001__x0001__x0001__x0001_.@_x0001__x0001__x0001__x0001__x0001__x0001_(@_x0001__x0001__x0001__x0001__x0001__x0001_2@_x0001__x0001__x0001__x0001__x0001__x0001_.@_x0001__x0001__x0001__x0001__x0001__x0001_,@_x0001__x0001__x0001__x0001__x0001__x0001_1@_x0001__x0001__x0001__x0001__x0001__x0001_&amp;@_x0001__x0001__x0001__x0001__x0001__x0002__x0001__x0001_1@_x0001__x0001__x0001__x0001__x0001__x0001_0@_x0001__x0001__x0001__x0001__x0001__x0001_3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2@_x0001__x0001__x0001__x0001__x0001__x0001_0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1@_x0001__x0001__x0001__x0001__x0001__x0001_0@_x0001__x0001__x0001__x0001__x0001__x0001_2@_x0001__x0001__x0001__x0001__x0001__x0001_2@_x0001__x0001__x0001__x0001__x0001__x0001_0@_x0001__x0001__x0001__x0001__x0001__x0001_0@_x0001__x0001__x0001__x0001__x0001__x0001_.@_x0001__x0001__x0001__x0001__x0001__x0001_0@_x0001__x0001__x0001__x0001__x0001__x0001_.@_x0001__x0001__x0001__x0001__x0001__x0001_1@_x0001__x0001__x0001__x0001__x0001__x0001_.@_x0001__x0001__x0001__x0001__x0001__x0001_3@_x0001__x0002_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0001_*@_x0001__x0001__x0001__x0001__x0001__x0001_*@_x0001__x0001__x0001__x0001__x0001__x0001_0@_x0001__x0001__x0001__x0001__x0001__x0001_0@_x0001__x0001__x0001__x0001__x0001__x0001_1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,@_x0001__x0001__x0001__x0001__x0001__x0001_1@_x0001__x0001__x0001__x0001__x0001__x0001_,@_x0001__x0001__x0001__x0001__x0001__x0001_0@_x0001__x0001__x0001__x0001__x0001__x0001_.@_x0001__x0001__x0001__x0001__x0001__x0002__x0001__x0001_.@_x0001__x0001__x0001__x0001__x0001__x0001_3@_x0001__x0001__x0001__x0001__x0001__x0001_,@_x0001__x0001__x0001__x0001__x0001__x0001_.@_x0001__x0001__x0001__x0001__x0001__x0001_3@_x0001__x0001__x0001__x0001__x0001__x0001_1@_x0001__x0001__x0001__x0001__x0001__x0001_0@_x0001__x0001__x0001__x0001__x0001__x0001_0@_x0001__x0001__x0001__x0001__x0001__x0001_0@_x0001__x0001__x0001__x0001__x0001__x0001_2@_x0001__x0001__x0001__x0001__x0001__x0001_.@_x0001__x0001__x0001__x0001__x0001__x0001_1@_x0001__x0001__x0001__x0001__x0001__x0001_3@_x0001__x0001__x0001__x0001__x0001__x0001_.@_x0001__x0001__x0001__x0001__x0001__x0001_0@_x0001__x0001__x0001__x0001__x0001__x0001_1@_x0001__x0001__x0001__x0001__x0001__x0001_0@_x0001__x0001__x0001__x0001__x0001__x0001_*@_x0001__x0001__x0001__x0001__x0001__x0001_0@_x0001__x0001__x0001__x0001__x0001__x0001_1@_x0001__x0001__x0001__x0001__x0001__x0001_1@_x0001__x0001__x0001__x0001__x0001__x0001_1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2@_x0001__x0001__x0001__x0001__x0001__x0001_*@_x0001__x0001__x0001__x0001__x0001__x0001_1@_x0001__x0002__x0001__x0001__x0001__x0001__x0001__x0001_0@_x0001__x0001__x0001__x0001__x0001__x0001_2@_x0001__x0001__x0001__x0001__x0001__x0001_3@_x0001__x0001__x0001__x0001__x0001__x0001_2@_x0001__x0001__x0001__x0001__x0001__x0001_2@_x0001__x0001__x0001__x0001__x0001__x0001_2@_x0001__x0001__x0001__x0001__x0001__x0001_*@_x0001__x0001__x0001__x0001__x0001__x0001_2@_x0001__x0001__x0001__x0001__x0001__x0001_2@_x0001__x0001__x0001__x0001__x0001__x0001_2@_x0001__x0001__x0001__x0001__x0001__x0001_2@_x0001__x0001__x0001__x0001__x0001__x0001_,@_x0001__x0001__x0001__x0001__x0001__x0001_1@_x0001__x0001__x0001__x0001__x0001__x0001_2@_x0001__x0001__x0001__x0001__x0001__x0001_,@_x0001__x0001__x0001__x0001__x0001__x0001_2@_x0001__x0001__x0001__x0001__x0001__x0001_1@_x0001__x0001__x0001__x0001__x0001__x0001_1@_x0001__x0001__x0001__x0001__x0001__x0001_,@_x0001__x0001__x0001__x0001__x0001__x0001_,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,@_x0001__x0001__x0001__x0001__x0001__x0001_0@_x0001__x0001__x0001__x0001__x0001__x0001_0@_x0001__x0001__x0001__x0001__x0001__x0001_1@_x0001__x0001__x0001__x0001__x0001__x0001_2@_x0001__x0001__x0001__x0001__x0001__x0002__x0001__x0001_0@_x0001__x0001__x0001__x0001__x0001__x0001_0@_x0001__x0001__x0001__x0001__x0001__x0001_1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0001_.@_x0001__x0001__x0001__x0001__x0001__x0001_,@_x0001__x0001__x0001__x0001__x0001__x0001_1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1@_x0001__x0001__x0001__x0001__x0001__x0001_2@_x0001__x0001__x0001__x0001__x0001__x0001_0@_x0001__x0001__x0001__x0001__x0001__x0001_0@_x0001__x0001__x0001__x0001__x0001__x0001_3@_x0001__x0001__x0001__x0001__x0001__x0001_0@_x0001__x0001__x0001__x0001__x0001__x0001_2@_x0001__x0001__x0001__x0001__x0001__x0001_,@_x0001__x0001__x0001__x0001__x0001__x0001_3@_x0001__x0001__x0001__x0001__x0001__x0001_3@_x0001__x0001__x0001__x0001__x0001__x0001_0@_x0001__x0001__x0001__x0001__x0001__x0001_.@_x0001__x0001__x0001__x0001__x0001__x0001_2@_x0001__x0001__x0001__x0001__x0001__x0001_0@_x0001__x0002__x0001__x0001__x0001__x0001__x0001__x0001_0@_x0001__x0001__x0001__x0001__x0001__x0001_2@_x0001__x0001__x0001__x0001__x0001__x0001_0@_x0001__x0001__x0001__x0001__x0001__x0001_0@_x0001__x0001__x0001__x0001__x0001__x0001_*@_x0001__x0001__x0001__x0001__x0001__x0001_0@_x0001__x0001__x0001__x0001__x0001__x0001_.@_x0001__x0001__x0001__x0001__x0001__x0001_,@_x0001__x0001__x0001__x0001__x0001__x0001_1@_x0001__x0001__x0001__x0001__x0001__x0001_.@_x0001__x0001__x0001__x0001__x0001__x0001_1@_x0001__x0001__x0001__x0001__x0001__x0001_2@_x0001__x0001__x0001__x0001__x0001__x0001_3@_x0001__x0001__x0001__x0001__x0001__x0001_0@_x0001__x0001__x0001__x0001__x0001__x0001_1@_x0001__x0001__x0001__x0001__x0001__x0001_2@_x0001__x0001__x0001__x0001__x0001__x0001_.@_x0001__x0001__x0001__x0001__x0001__x0001_,@_x0001__x0001__x0001__x0001__x0001__x0001_,@_x0001__x0001__x0001__x0001__x0001__x0001_3@_x0001__x0001__x0001__x0001__x0001__x0001_(@_x0001__x0001__x0001__x0001__x0001__x0001_0@_x0001__x0001__x0001__x0001__x0001__x0001_1@_x0001__x0001__x0001__x0001__x0001__x0001_0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0002__x0001__x0001_,@_x0001__x0001__x0001__x0001__x0001__x0001_0@_x0001__x0001__x0001__x0001__x0001__x0001_3@_x0001__x0001__x0001__x0001__x0001__x0001_2@_x0001__x0001__x0001__x0001__x0001__x0001_0@_x0001__x0001__x0001__x0001__x0001__x0001_0@_x0001__x0001__x0001__x0001__x0001__x0001_3@_x0001__x0001__x0001__x0001__x0001__x0001_3@_x0001__x0001__x0001__x0001__x0001__x0001_1@_x0001__x0001__x0001__x0001__x0001__x0001_.@_x0001__x0001__x0001__x0001__x0001__x0001_2@_x0001__x0001__x0001__x0001__x0001__x0001_,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*@_x0001__x0001__x0001__x0001__x0001__x0001_0@_x0001__x0001__x0001__x0001__x0001__x0001_*@_x0001__x0001__x0001__x0001__x0001__x0001_0@_x0001__x0001__x0001__x0001__x0001__x0001_.@_x0001__x0001__x0001__x0001__x0001__x0001_0@_x0001__x0001__x0001__x0001__x0001__x0001_2@_x0001__x0001__x0001__x0001__x0001__x0001_3@_x0001__x0001__x0001__x0001__x0001__x0001_.@_x0001__x0001__x0001__x0001__x0001__x0001_1@_x0001__x0001__x0001__x0001__x0001__x0001_0@_x0001__x0001__x0001__x0001__x0001__x0001_2@_x0001__x0001__x0001__x0001__x0001__x0001_*@_x0001__x0001__x0001__x0001__x0001__x0001_1@_x0001__x0002__x0001__x0001__x0001__x0001__x0001__x0001_,@_x0001__x0001__x0001__x0001__x0001__x0001_2@_x0001__x0001__x0001__x0001__x0001__x0001_,@_x0001__x0001__x0001__x0001__x0001__x0001_1@_x0001__x0001__x0001__x0001__x0001__x0001_1@_x0001__x0001__x0001__x0001__x0001__x0001_2@_x0001__x0001__x0001__x0001__x0001__x0001_0@_x0001__x0001__x0001__x0001__x0001__x0001_,@_x0001__x0001__x0001__x0001__x0001__x0001_.@_x0001__x0001__x0001__x0001__x0001__x0001_1@_x0001__x0001__x0001__x0001__x0001__x0001_1@_x0001__x0001__x0001__x0001__x0001__x0001_(@_x0001__x0001__x0001__x0001__x0001__x0001_0@_x0001__x0001__x0001__x0001__x0001__x0001_1@_x0001__x0001__x0001__x0001__x0001__x0001_0@_x0001__x0001__x0001__x0001__x0001__x0001_,@_x0001__x0001__x0001__x0001__x0001__x0001_1@_x0001__x0001__x0001__x0001__x0001__x0001_2@_x0001__x0001__x0001__x0001__x0001__x0001_*@_x0001__x0001__x0001__x0001__x0001__x0001_3@_x0001__x0001__x0001__x0001__x0001__x0001_,@_x0001__x0001__x0001__x0001__x0001__x0001_2@_x0001__x0001__x0001__x0001__x0001__x0001_0@_x0001__x0001__x0001__x0001__x0001__x0001_.@_x0001__x0001__x0001__x0001__x0001__x0001_0@_x0001__x0001__x0001__x0001__x0001__x0001_2@_x0001__x0001__x0001__x0001__x0001__x0001_.@_x0001__x0001__x0001__x0001__x0001__x0001_1@_x0001__x0001__x0001__x0001__x0001__x0001_2@_x0001__x0001__x0001__x0001__x0001__x0001_0@_x0001__x0001__x0001__x0001__x0001__x0001_1@_x0001__x0001__x0001__x0001__x0001__x0002__x0001__x0001_2@_x0001__x0001__x0001__x0001__x0001__x0001_2@_x0001__x0001__x0001__x0001__x0001__x0001_2@_x0001__x0001__x0001__x0001__x0001__x0001_0@_x0001__x0001__x0001__x0001__x0001__x0001_,@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,@_x0001__x0001__x0001__x0001__x0001__x0001_2@_x0001__x0001__x0001__x0001__x0001__x0001_0@_x0001__x0001__x0001__x0001__x0001__x0001_,@_x0001__x0001__x0001__x0001__x0001__x0001_0@_x0001__x0001__x0001__x0001__x0001__x0001_1@_x0001__x0001__x0001__x0001__x0001__x0001_.@_x0001__x0001__x0001__x0001__x0001__x0001_0@_x0001__x0001__x0001__x0001__x0001__x0001_3@_x0001__x0001__x0001__x0001__x0001__x0001_2@_x0001__x0001__x0001__x0001__x0001__x0001_0@_x0001__x0001__x0001__x0001__x0001__x0001_,@_x0001__x0001__x0001__x0001__x0001__x0001_,@_x0001__x0001__x0001__x0001__x0001__x0001_.@_x0001__x0001__x0001__x0001__x0001__x0001_2@_x0001__x0001__x0001__x0001__x0001__x0001_,@_x0001__x0001__x0001__x0001__x0001__x0001_,@_x0001__x0001__x0001__x0001__x0001__x0001_0@_x0001__x0001__x0001__x0001__x0001__x0001_0@_x0001__x0001__x0001__x0001__x0001__x0001_,@_x0001__x0001__x0001__x0001__x0001__x0001_2@_x0001__x0002__x0001__x0001__x0001__x0001__x0001__x0001_3@_x0001__x0001__x0001__x0001__x0001__x0001_0@_x0001__x0001__x0001__x0001__x0001__x0001_1@_x0001__x0001__x0001__x0001__x0001__x0001_*@_x0001__x0001__x0001__x0001__x0001__x0001_1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*@_x0001__x0001__x0001__x0001__x0001__x0001_0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1@_x0001__x0001__x0001__x0001__x0001__x0001_0@_x0001__x0001__x0001__x0001__x0001__x0001_,@_x0001__x0001__x0001__x0001__x0001__x0001_2@_x0001__x0001__x0001__x0001__x0001__x0001_0@_x0001__x0001__x0001__x0001__x0001__x0001_0@_x0001__x0001__x0001__x0001__x0001__x0001_1@_x0001__x0001__x0001__x0001__x0001__x0001_*@_x0001__x0001__x0001__x0001__x0001__x0001_1@_x0001__x0001__x0001__x0001__x0001__x0001_1@_x0001__x0001__x0001__x0001__x0001__x0001_2@_x0001__x0001__x0001__x0001__x0001__x0001_2@_x0001__x0001__x0001__x0001__x0001__x0002__x0001__x0001_3@_x0001__x0001__x0001__x0001__x0001__x0001_2@_x0001__x0001__x0001__x0001__x0001__x0001_,@_x0001__x0001__x0001__x0001__x0001__x0001_1@_x0001__x0001__x0001__x0001__x0001__x0001_0@_x0001__x0001__x0001__x0001__x0001__x0001_*@_x0001__x0001__x0001__x0001__x0001__x0001_2@_x0001__x0001__x0001__x0001__x0001__x0001_,@_x0001__x0001__x0001__x0001__x0001__x0001_2@_x0001__x0001__x0001__x0001__x0001__x0001_3@_x0001__x0001__x0001__x0001__x0001__x0001_.@_x0001__x0001__x0001__x0001__x0001__x0001_2@_x0001__x0001__x0001__x0001__x0001__x0001_2@_x0001__x0001__x0001__x0001__x0001__x0001_2@_x0001__x0001__x0001__x0001__x0001__x0001_2@_x0001__x0001__x0001__x0001__x0001__x0001_0@_x0001__x0001__x0001__x0001__x0001__x0001_1@_x0001__x0001__x0001__x0001__x0001__x0001_,@_x0001__x0001__x0001__x0001__x0001__x0001_0@_x0001__x0001__x0001__x0001__x0001__x0001_,@_x0001__x0001__x0001__x0001__x0001__x0001_2@_x0001__x0001__x0001__x0001__x0001__x0001_3@_x0001__x0001__x0001__x0001__x0001__x0001_,@_x0001__x0001__x0001__x0001__x0001__x0001_0@_x0001__x0001__x0001__x0001__x0001__x0001_3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.@_x0001__x0002__x0001__x0001__x0001__x0001__x0001__x0001_0@_x0001__x0001__x0001__x0001__x0001__x0001_1@_x0001__x0001__x0001__x0001__x0001__x0001_1@_x0001__x0001__x0001__x0001__x0001__x0001_(@_x0001__x0001__x0001__x0001__x0001__x0001_3@_x0001__x0001__x0001__x0001__x0001__x0001_1@_x0001__x0001__x0001__x0001__x0001__x0001_1@_x0001__x0001__x0001__x0001__x0001__x0001_*@_x0001__x0001__x0001__x0001__x0001__x0001_.@_x0001__x0001__x0001__x0001__x0001__x0001_1@_x0001__x0001__x0001__x0001__x0001__x0001_2@_x0001__x0001__x0001__x0001__x0001__x0001_.@_x0001__x0001__x0001__x0001__x0001__x0001_2@_x0001__x0001__x0001__x0001__x0001__x0001_2@_x0001__x0001__x0001__x0001__x0001__x0001_2@_x0001__x0001__x0001__x0001__x0001__x0001_,@_x0001__x0001__x0001__x0001__x0001__x0001_1@_x0001__x0001__x0001__x0001__x0001__x0001_.@_x0001__x0001__x0001__x0001__x0001__x0001_1@_x0001__x0001__x0001__x0001__x0001__x0001_(@_x0001__x0001__x0001__x0001__x0001__x0001_,@_x0001__x0001__x0001__x0001__x0001__x0001_0@_x0001__x0001__x0001__x0001__x0001__x0001_1@_x0001__x0001__x0001__x0001__x0001__x0001_1@_x0001__x0001__x0001__x0001__x0001__x0001_0@_x0001__x0001__x0001__x0001__x0001__x0001_.@_x0001__x0001__x0001__x0001__x0001__x0001_,@_x0001__x0001__x0001__x0001__x0001__x0001_1@_x0001__x0001__x0001__x0001__x0001__x0001_1@_x0001__x0001__x0001__x0001__x0001__x0001_0@_x0001__x0001__x0001__x0001__x0001__x0001_1@_x0001__x0001__x0001__x0001__x0001__x0002__x0001__x0001_.@_x0001__x0001__x0001__x0001__x0001__x0001_*@_x0001__x0001__x0001__x0001__x0001__x0001_1@_x0001__x0001__x0001__x0001__x0001__x0001_.@_x0001__x0001__x0001__x0001__x0001__x0001_1@_x0001__x0001__x0001__x0001__x0001__x0001_.@_x0001__x0001__x0001__x0001__x0001__x0001_,@_x0001__x0001__x0001__x0001__x0001__x0001_*@_x0001__x0001__x0001__x0001__x0001__x0001_(@_x0001__x0001__x0001__x0001__x0001__x0001_0@_x0001__x0001__x0001__x0001__x0001__x0001_1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*@_x0001__x0001__x0001__x0001__x0001__x0001_2@_x0001__x0001__x0001__x0001__x0001__x0001_,@_x0001__x0001__x0001__x0001__x0001__x0001_,@_x0001__x0001__x0001__x0001__x0001__x0001_*@_x0001__x0001__x0001__x0001__x0001__x0001_2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0@_x0001__x0001__x0001__x0001__x0001__x0001_,@_x0001__x0002__x0001__x0001__x0001__x0001__x0001__x0001_2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0@_x0001__x0001__x0001__x0001__x0001__x0001_1@_x0001__x0001__x0001__x0001__x0001__x0001_2@_x0001__x0001__x0001__x0001__x0001__x0001_1@_x0001__x0001__x0001__x0001__x0001__x0001_.@_x0001__x0001__x0001__x0001__x0001__x0001_.@_x0001__x0001__x0001__x0001__x0001__x0001_&amp;@_x0001__x0001__x0001__x0001__x0001__x0001_3@_x0001__x0001__x0001__x0001__x0001__x0001_3@_x0001__x0001__x0001__x0001__x0001__x0001_,@_x0001__x0001__x0001__x0001__x0001__x0001_1@_x0001__x0001__x0001__x0001__x0001__x0001_1@_x0001__x0001__x0001__x0001__x0001__x0001_,@_x0001__x0001__x0001__x0001__x0001__x0001_0@_x0001__x0001__x0001__x0001__x0001__x0001_0@_x0001__x0001__x0001__x0001__x0001__x0001_.@_x0001__x0001__x0001__x0001__x0001__x0001_2@_x0001__x0001__x0001__x0001__x0001__x0001_(@_x0001__x0001__x0001__x0001__x0001__x0001_0@_x0001__x0001__x0001__x0001__x0001__x0002__x0001__x0001_1@_x0001__x0001__x0001__x0001__x0001__x0001_2@_x0001__x0001__x0001__x0001__x0001__x0001_.@_x0001__x0001__x0001__x0001__x0001__x0001_1@_x0001__x0001__x0001__x0001__x0001__x0001_0@_x0001__x0001__x0001__x0001__x0001__x0001_.@_x0001__x0001__x0001__x0001__x0001__x0001_3@_x0001__x0001__x0001__x0001__x0001__x0001_3@_x0001__x0001__x0001__x0001__x0001__x0001_1@_x0001__x0001__x0001__x0001__x0001__x0001_3@_x0001__x0001__x0001__x0001__x0001__x0001_0@_x0001__x0001__x0001__x0001__x0001__x0001_0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0@_x0001__x0001__x0001__x0001__x0001__x0001_0@_x0001__x0001__x0001__x0001__x0001__x0001_1@_x0001__x0001__x0001__x0001__x0001__x0001_0@_x0001__x0001__x0001__x0001__x0001__x0001_0@_x0001__x0001__x0001__x0001__x0001__x0001_0@_x0001__x0001__x0001__x0001__x0001__x0001_.@_x0001__x0001__x0001__x0001__x0001__x0001_1@_x0001__x0001__x0001__x0001__x0001__x0001_*@_x0001__x0001__x0001__x0001__x0001__x0001_2@_x0001__x0001__x0001__x0001__x0001__x0001_.@_x0001__x0001__x0001__x0001__x0001__x0001_*@_x0001__x0002__x0001__x0001__x0001__x0001__x0001__x0001_.@_x0001__x0001__x0001__x0001__x0001__x0001_2@_x0001__x0001__x0001__x0001__x0001__x0001_1@_x0001__x0001__x0001__x0001__x0001__x0001_3@_x0001__x0001__x0001__x0001__x0001__x0001_0@_x0001__x0001__x0001__x0001__x0001__x0001_1@_x0001__x0001__x0001__x0001__x0001__x0001_2@_x0001__x0001__x0001__x0001__x0001__x0001_2@_x0001__x0001__x0001__x0001__x0001__x0001_3@_x0001__x0001__x0001__x0001__x0001__x0001_1@_x0001__x0001__x0001__x0001__x0001__x0001_(@_x0001__x0001__x0001__x0001__x0001__x0001_0@_x0001__x0001__x0001__x0001__x0001__x0001_,@_x0001__x0001__x0001__x0001__x0001__x0001_0@_x0001__x0001__x0001__x0001__x0001__x0001_3@_x0001__x0001__x0001__x0001__x0001__x0001_(@_x0001__x0001__x0001__x0001__x0001__x0001_1@_x0001__x0001__x0001__x0001__x0001__x0001_1@_x0001__x0001__x0001__x0001__x0001__x0001_*@_x0001__x0001__x0001__x0001__x0001__x0001_1@_x0001__x0001__x0001__x0001__x0001__x0001_0@_x0001__x0001__x0001__x0001__x0001__x0001_1@_x0001__x0001__x0001__x0001__x0001__x0001_1@_x0001__x0001__x0001__x0001__x0001__x0001_.@_x0001__x0001__x0001__x0001__x0001__x0001_0@_x0001__x0001__x0001__x0001__x0001__x0001_*@_x0001__x0001__x0001__x0001__x0001__x0001_3@_x0001__x0001__x0001__x0001__x0001__x0001_.@_x0001__x0001__x0001__x0001__x0001__x0001_1@_x0001__x0001__x0001__x0001__x0001__x0001_0@_x0001__x0001__x0001__x0001__x0001__x0001_0@_x0001__x0001__x0001__x0001__x0001__x0002__x0001__x0001_2@_x0001__x0001__x0001__x0001__x0001__x0001_0@_x0001__x0001__x0001__x0001__x0001__x0001_*@_x0001__x0001__x0001__x0001__x0001__x0001_*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.@_x0001__x0001__x0001__x0001__x0001__x0001_0@_x0001__x0001__x0001__x0001__x0001__x0001_,@_x0001__x0001__x0001__x0001__x0001__x0001_3@_x0001__x0001__x0001__x0001__x0001__x0001_3@_x0001__x0001__x0001__x0001__x0001__x0001_3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.@_x0001__x0001__x0001__x0001__x0001__x0001_*@_x0001__x0001__x0001__x0001__x0001__x0001_3@_x0001__x0001__x0001__x0001__x0001__x0001_.@_x0001__x0001__x0001__x0001__x0001__x0001_1@_x0001__x0001__x0001__x0001__x0001__x0001_0@_x0001__x0001__x0001__x0001__x0001__x0001_0@_x0001__x0001__x0001__x0001__x0001__x0001_.@_x0001__x0001__x0001__x0001__x0001__x0001_2@_x0001__x0001__x0001__x0001__x0001__x0001_0@_x0001__x0002__x0001__x0001__x0001__x0001__x0001__x0001_2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2@_x0001__x0001__x0001__x0001__x0001__x0001_1@_x0001__x0001__x0001__x0001__x0001__x0001_0@_x0001__x0001__x0001__x0001__x0001__x0001_.@_x0001__x0001__x0001__x0001__x0001__x0001_1@_x0001__x0001__x0001__x0001__x0001__x0001_3@_x0001__x0001__x0001__x0001__x0001__x0001_1@_x0001__x0001__x0001__x0001__x0001__x0001_3@_x0001__x0001__x0001__x0001__x0001__x0001_1@_x0001__x0001__x0001__x0001__x0001__x0001_.@_x0001__x0001__x0001__x0001__x0001__x0001_0@_x0001__x0001__x0001__x0001__x0001__x0001_0@_x0001__x0001__x0001__x0001__x0001__x0001_.@_x0001__x0001__x0001__x0001__x0001__x0001_3@_x0001__x0001__x0001__x0001__x0001__x0001_1@_x0001__x0001__x0001__x0001__x0001__x0001_.@_x0001__x0001__x0001__x0001__x0001__x0001_0@_x0001__x0001__x0001__x0001__x0001__x0001_0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0002__x0001__x0001_1@_x0001__x0001__x0001__x0001__x0001__x0001_*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3@_x0001__x0001__x0001__x0001__x0001__x0001_3@_x0001__x0001__x0001__x0001__x0001__x0001_0@_x0001__x0001__x0001__x0001__x0001__x0001_*@_x0001__x0001__x0001__x0001__x0001__x0001_.@_x0001__x0001__x0001__x0001__x0001__x0001_1@_x0001__x0001__x0001__x0001__x0001__x0001_0@_x0001__x0001__x0001__x0001__x0001__x0001_0@_x0001__x0001__x0001__x0001__x0001__x0001_3@_x0001__x0001__x0001__x0001__x0001__x0001_*@_x0001__x0001__x0001__x0001__x0001__x0001_1@_x0001__x0001__x0001__x0001__x0001__x0001_2@_x0001__x0001__x0001__x0001__x0001__x0001_,@_x0001__x0001__x0001__x0001__x0001__x0001_3@_x0001__x0001__x0001__x0001__x0001__x0001_.@_x0001__x0001__x0001__x0001__x0001__x0001_1@_x0001__x0001__x0001__x0001__x0001__x0001_,@_x0001__x0001__x0001__x0001__x0001__x0001_"@_x0001__x0001__x0001__x0001__x0001__x0001_2@_x0001__x0001__x0001__x0001__x0001__x0001_0@_x0001__x0001__x0001__x0001__x0001__x0001_0@_x0001__x0001__x0001__x0001__x0001__x0001_1@_x0001__x0001__x0001__x0001__x0001__x0001_,@_x0001__x0001__x0001__x0001__x0001__x0001_1@_x0001__x0002__x0001__x0001__x0001__x0001__x0001__x0001_3@_x0001__x0001__x0001__x0001__x0001__x0001_,@_x0001__x0001__x0001__x0001__x0001__x0001_1@_x0001__x0001__x0001__x0001__x0001__x0001_1@_x0001__x0001__x0001__x0001__x0001__x0001_2@_x0001__x0001__x0001__x0001__x0001__x0001_1@_x0001__x0001__x0001__x0001__x0001__x0001_2@_x0001__x0001__x0001__x0001__x0001__x0001_0@_x0001__x0001__x0001__x0001__x0001__x0001_.@_x0001__x0001__x0001__x0001__x0001__x0001_3@_x0001__x0001__x0001__x0001__x0001__x0001_0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,@_x0001__x0001__x0001__x0001__x0001__x0001_,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2@_x0001__x0001__x0001__x0001__x0001__x0001_1@_x0001__x0001__x0001__x0001__x0001__x0001_0@_x0001__x0001__x0001__x0001__x0001__x0002__x0001__x0001_.@_x0001__x0001__x0001__x0001__x0001__x0001_.@_x0001__x0001__x0001__x0001__x0001__x0001_,@_x0001__x0001__x0001__x0001__x0001__x0001_,@_x0001__x0001__x0001__x0001__x0001__x0001_1@_x0001__x0001__x0001__x0001__x0001__x0001_,@_x0001__x0001__x0001__x0001__x0001__x0001_1@_x0001__x0001__x0001__x0001__x0001__x0001_0@_x0001__x0001__x0001__x0001__x0001__x0001_(@_x0001__x0001__x0001__x0001__x0001__x0001_3@_x0001__x0001__x0001__x0001__x0001__x0001_,@_x0001__x0001__x0001__x0001__x0001__x0001_2@_x0001__x0001__x0001__x0001__x0001__x0001_(@_x0001__x0001__x0001__x0001__x0001__x0001_1@_x0001__x0001__x0001__x0001__x0001__x0001_0@_x0001__x0001__x0001__x0001__x0001__x0001_3@_x0001__x0001__x0001__x0001__x0001__x0001_2@_x0001__x0001__x0001__x0001__x0001__x0001_3@_x0001__x0001__x0001__x0001__x0001__x0001_1@_x0001__x0001__x0001__x0001__x0001__x0001_,@_x0001__x0001__x0001__x0001__x0001__x0001_.@_x0001__x0001__x0001__x0001__x0001__x0001_1@_x0001__x0001__x0001__x0001__x0001__x0001_,@_x0001__x0001__x0001__x0001__x0001__x0001_,@_x0001__x0001__x0001__x0001__x0001__x0001_.@_x0001__x0001__x0001__x0001__x0001__x0001_.@_x0001__x0001__x0001__x0001__x0001__x0001_1@_x0001__x0001__x0001__x0001__x0001__x0001_2@_x0001__x0001__x0001__x0001__x0001__x0001_,@_x0001__x0001__x0001__x0001__x0001__x0001_1@_x0001__x0001__x0001__x0001__x0001__x0001_0@_x0001__x0001__x0001__x0001__x0001__x0001_0@_x0001__x0002__x0001__x0001__x0001__x0001__x0001__x0001_2@_x0001__x0001__x0001__x0001__x0001__x0001_&amp;@_x0001__x0001__x0001__x0001__x0001__x0001_1@_x0001__x0001__x0001__x0001__x0001__x0001_1@_x0001__x0001__x0001__x0001__x0001__x0001_0@_x0001__x0001__x0001__x0001__x0001__x0001_0@_x0001__x0001__x0001__x0001__x0001__x0001_&amp;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.@_x0001__x0001__x0001__x0001__x0001__x0001_3@_x0001__x0001__x0001__x0001__x0001__x0001_2@_x0001__x0001__x0001__x0001__x0001__x0001_3@_x0001__x0001__x0001__x0001__x0001__x0002__x0001__x0001_.@_x0001__x0001__x0001__x0001__x0001__x0001_2@_x0001__x0001__x0001__x0001__x0001__x0001_*@_x0001__x0001__x0001__x0001__x0001__x0001_3@_x0001__x0001__x0001__x0001__x0001__x0001_0@_x0001__x0001__x0001__x0001__x0001__x0001_1@_x0001__x0001__x0001__x0001__x0001__x0001_0@_x0001__x0001__x0001__x0001__x0001__x0001_2@_x0001__x0001__x0001__x0001__x0001__x0001_.@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0@_x0001__x0001__x0001__x0001__x0001__x0001_1@_x0001__x0001__x0001__x0001__x0001__x0001_0@_x0001__x0001__x0001__x0001__x0001__x0001_2@_x0001__x0001__x0001__x0001__x0001__x0001_1@_x0001__x0001__x0001__x0001__x0001__x0001_3@_x0001__x0001__x0001__x0001__x0001__x0001_*@_x0001__x0001__x0001__x0001__x0001__x0001_.@_x0001__x0001__x0001__x0001__x0001__x0001_0@_x0001__x0001__x0001__x0001__x0001__x0001_,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3@_x0001__x0002__x0001__x0001__x0001__x0001__x0001__x0001_3@_x0001__x0001__x0001__x0001__x0001__x0001_2@_x0001__x0001__x0001__x0001__x0001__x0001_.@_x0001__x0001__x0001__x0001__x0001__x0001_.@_x0001__x0001__x0001__x0001__x0001__x0001_$@_x0001__x0001__x0001__x0001__x0001__x0001_1@_x0001__x0001__x0001__x0001__x0001__x0001_1@_x0001__x0001__x0001__x0001__x0001__x0001_1@_x0001__x0001__x0001__x0001__x0001__x0001_.@_x0001__x0001__x0001__x0001__x0001__x0001_1@_x0001__x0001__x0001__x0001__x0001__x0001_,@_x0001__x0001__x0001__x0001__x0001__x0001_1@_x0001__x0001__x0001__x0001__x0001__x0001_.@_x0001__x0001__x0001__x0001__x0001__x0001_0@_x0001__x0001__x0001__x0001__x0001__x0001_,@_x0001__x0001__x0001__x0001__x0001__x0001_.@_x0001__x0001__x0001__x0001__x0001__x0001_1@_x0001__x0001__x0001__x0001__x0001__x0001_1@_x0001__x0001__x0001__x0001__x0001__x0001_0@_x0001__x0001__x0001__x0001__x0001__x0001_2@_x0001__x0001__x0001__x0001__x0001__x0001_,@_x0001__x0001__x0001__x0001__x0001__x0001_2@_x0001__x0001__x0001__x0001__x0001__x0001_&amp;@_x0001__x0001__x0001__x0001__x0001__x0001_2@_x0001__x0001__x0001__x0001__x0001__x0001_*@_x0001__x0001__x0001__x0001__x0001__x0001_,@_x0001__x0001__x0001__x0001__x0001__x0001_.@_x0001__x0001__x0001__x0001__x0001__x0001_2@_x0001__x0001__x0001__x0001__x0001__x0001_3@_x0001__x0001__x0001__x0001__x0001__x0001_1@_x0001__x0001__x0001__x0001__x0001__x0001_1@_x0001__x0001__x0001__x0001__x0001__x0002__x0001__x0001_0@_x0001__x0001__x0001__x0001__x0001__x0001_0@_x0001__x0001__x0001__x0001__x0001__x0001_0@_x0001__x0001__x0001__x0001__x0001__x0001_2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.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3@_x0001__x0001__x0001__x0001__x0001__x0001_0@_x0001__x0001__x0001__x0001__x0001__x0001_(@_x0001__x0001__x0001__x0001__x0001__x0001_(@_x0001__x0001__x0001__x0001__x0001__x0001_.@_x0001__x0001__x0001__x0001__x0001__x0001_0@_x0001__x0001__x0001__x0001__x0001__x0001_.@_x0001__x0001__x0001__x0001__x0001__x0001_1@_x0001__x0001__x0001__x0001__x0001__x0001_2@_x0001__x0001__x0001__x0001__x0001__x0001_1@_x0001__x0001__x0001__x0001__x0001__x0001_3@_x0001__x0002__x0001__x0001__x0001__x0001__x0001__x0001_1@_x0001__x0001__x0001__x0001__x0001__x0001_2@_x0001__x0001__x0001__x0001__x0001__x0001_&amp;@_x0001__x0001__x0001__x0001__x0001__x0001_1@_x0001__x0001__x0001__x0001__x0001__x0001_1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0@_x0001__x0001__x0001__x0001__x0001__x0001_0@_x0001__x0001__x0001__x0001__x0001__x0001_0@_x0001__x0001__x0001__x0001__x0001__x0001_0@_x0001__x0001__x0001__x0001__x0001__x0001_2@_x0001__x0001__x0001__x0001__x0001__x0001_.@_x0001__x0001__x0001__x0001__x0001__x0001_2@_x0001__x0001__x0001__x0001__x0001__x0001_1@_x0001__x0001__x0001__x0001__x0001__x0001_1@_x0001__x0001__x0001__x0001__x0001__x0001_3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1@_x0001__x0001__x0001__x0001__x0001__x0001_,@_x0001__x0001__x0001__x0001__x0001__x0001_.@_x0001__x0001__x0001__x0001__x0001__x0001_*@_x0001__x0001__x0001__x0001__x0001__x0002__x0001__x0001_3@_x0001__x0001__x0001__x0001__x0001__x0001_3@_x0001__x0001__x0001__x0001__x0001__x0001_0@_x0001__x0001__x0001__x0001__x0001__x0001_3@_x0001__x0001__x0001__x0001__x0001__x0001_0@_x0001__x0001__x0001__x0001__x0001__x0001_2@_x0001__x0001__x0001__x0001__x0001__x0001_2@_x0001__x0001__x0001__x0001__x0001__x0001_,@_x0001__x0001__x0001__x0001__x0001__x0001_.@_x0001__x0001__x0001__x0001__x0001__x0001_.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2@_x0001__x0001__x0001__x0001__x0001__x0001_1@_x0001__x0001__x0001__x0001__x0001__x0001_3@_x0001__x0001__x0001__x0001__x0001__x0001_3@_x0001__x0001__x0001__x0001__x0001__x0001_,@_x0001__x0001__x0001__x0001__x0001__x0001_(@_x0001__x0001__x0001__x0001__x0001__x0001_.@_x0001__x0001__x0001__x0001__x0001__x0001_0@_x0001__x0001__x0001__x0001__x0001__x0001_1@_x0001__x0001__x0001__x0001__x0001__x0001_1@_x0001__x0001__x0001__x0001__x0001__x0001_.@_x0001__x0001__x0001__x0001__x0001__x0001_1@_x0001__x0001__x0001__x0001__x0001__x0001_0@_x0001__x0001__x0001__x0001__x0001__x0001_.@_x0001__x0001__x0001__x0001__x0001__x0001_2@_x0001__x0002__x0001__x0001__x0001__x0001__x0001__x0001_.@_x0001__x0001__x0001__x0001__x0001__x0001_2@_x0001__x0001__x0001__x0001__x0001__x0001_1@_x0001__x0001__x0001__x0001__x0001__x0001_.@_x0001__x0001__x0001__x0001__x0001__x0001_1@_x0001__x0001__x0001__x0001__x0001__x0001_1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1@_x0001__x0001__x0001__x0001__x0001__x0001_*@_x0001__x0001__x0001__x0001__x0001__x0001_2@_x0001__x0001__x0001__x0001__x0001__x0001_1@_x0001__x0001__x0001__x0001__x0001__x0001_2@_x0001__x0001__x0001__x0001__x0001__x0001_0@_x0001__x0001__x0001__x0001__x0001__x0001_*@_x0001__x0001__x0001__x0001__x0001__x0001_2@_x0001__x0001__x0001__x0001__x0001__x0001_0@_x0001__x0001__x0001__x0001__x0001__x0001_.@_x0001__x0001__x0001__x0001__x0001__x0001_(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2@_x0001__x0001__x0001__x0001__x0001__x0001_3@_x0001__x0001__x0001__x0001__x0001__x0002__x0001__x0001_0@_x0001__x0001__x0001__x0001__x0001__x0001_*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3@_x0001__x0001__x0001__x0001__x0001__x0001_1@_x0001__x0001__x0001__x0001__x0001__x0001_0@_x0001__x0001__x0001__x0001__x0001__x0001_.@_x0001__x0001__x0001__x0001__x0001__x0001_2@_x0001__x0001__x0001__x0001__x0001__x0001_.@_x0001__x0001__x0001__x0001__x0001__x0001_2@_x0001__x0001__x0001__x0001__x0001__x0001_*@_x0001__x0001__x0001__x0001__x0001__x0001_1@_x0001__x0001__x0001__x0001__x0001__x0001_0@_x0001__x0001__x0001__x0001__x0001__x0001_.@_x0001__x0001__x0001__x0001__x0001__x0001_1@_x0001__x0001__x0001__x0001__x0001__x0001_1@_x0001__x0001__x0001__x0001__x0001__x0001_.@_x0001__x0001__x0001__x0001__x0001__x0001_0@_x0001__x0001__x0001__x0001__x0001__x0001_.@_x0001__x0001__x0001__x0001__x0001__x0001_.@_x0001__x0001__x0001__x0001__x0001__x0001_1@_x0001__x0001__x0001__x0001__x0001__x0001_2@_x0001__x0001__x0001__x0001__x0001__x0001_2@_x0001__x0001__x0001__x0001__x0001__x0001_*@_x0001__x0001__x0001__x0001__x0001__x0001_2@_x0001__x0001__x0001__x0001__x0001__x0001_0@_x0001__x0001__x0001__x0001__x0001__x0001_1@_x0001__x0002__x0001__x0001__x0001__x0001__x0001__x0001_2@_x0001__x0001__x0001__x0001__x0001__x0001_(@_x0001__x0001__x0001__x0001__x0001__x0001_0@_x0001__x0001__x0001__x0001__x0001__x0001_.@_x0001__x0001__x0001__x0001__x0001__x0001_0@_x0001__x0001__x0001__x0001__x0001__x0001_2@_x0001__x0001__x0001__x0001__x0001__x0001_2@_x0001__x0001__x0001__x0001__x0001__x0001_.@_x0001__x0001__x0001__x0001__x0001__x0001_2@_x0001__x0001__x0001__x0001__x0001__x0001_.@_x0001__x0001__x0001__x0001__x0001__x0001_*@_x0001__x0001__x0001__x0001__x0001__x0001_0@_x0001__x0001__x0001__x0001__x0001__x0001_2@_x0001__x0001__x0001__x0001__x0001__x0001_0@_x0001__x0001__x0001__x0001__x0001__x0001_.@_x0001__x0001__x0001__x0001__x0001__x0001_,@_x0001__x0001__x0001__x0001__x0001__x0001_,@_x0001__x0001__x0001__x0001__x0001__x0001_0@_x0001__x0001__x0001__x0001__x0001__x0001_,@_x0001__x0001__x0001__x0001__x0001__x0001_,@_x0001__x0001__x0001__x0001__x0001__x0001_0@_x0001__x0001__x0001__x0001__x0001__x0001_.@_x0001__x0001__x0001__x0001__x0001__x0001_3@_x0001__x0001__x0001__x0001__x0001__x0001_2@_x0001__x0001__x0001__x0001__x0001__x0001_0@_x0001__x0001__x0001__x0001__x0001__x0001_0@_x0001__x0001__x0001__x0001__x0001__x0001_0@_x0001__x0001__x0001__x0001__x0001__x0001_(@_x0001__x0001__x0001__x0001__x0001__x0001_1@_x0001__x0001__x0001__x0001__x0001__x0001_.@_x0001__x0001__x0001__x0001__x0001__x0001_1@_x0001__x0001__x0001__x0001__x0001__x0002__x0001__x0001_0@_x0001__x0001__x0001__x0001__x0001__x0001_1@_x0001__x0001__x0001__x0001__x0001__x0001_,@_x0001__x0001__x0001__x0001__x0001__x0001_0@_x0001__x0001__x0001__x0001__x0001__x0001_*@_x0001__x0001__x0001__x0001__x0001__x0001_0@_x0001__x0001__x0001__x0001__x0001__x0001_1@_x0001__x0001__x0001__x0001__x0001__x0001_(@_x0001__x0001__x0001__x0001__x0001__x0001_2@_x0001__x0001__x0001__x0001__x0001__x0001_(@_x0001__x0001__x0001__x0001__x0001__x0001_3@_x0001__x0001__x0001__x0001__x0001__x0001_1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3@_x0001__x0001__x0001__x0001__x0001__x0001_0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.@_x0001__x0001__x0001__x0001__x0001__x0001_2@_x0001__x0001__x0001__x0001__x0001__x0001_1@_x0001__x0001__x0001__x0001__x0001__x0001_1@_x0001__x0001__x0001__x0001__x0001__x0001_0@_x0001__x0002__x0001__x0001__x0001__x0001__x0001__x0001_2@_x0001__x0001__x0001__x0001__x0001__x0001_1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.@_x0001__x0001__x0001__x0001__x0001__x0001_0@_x0001__x0001__x0001__x0001__x0001__x0001_0@_x0001__x0001__x0001__x0001__x0001__x0001_0@_x0001__x0001__x0001__x0001__x0001__x0001_0@_x0001__x0001__x0001__x0001__x0001__x0001_2@_x0001__x0001__x0001__x0001__x0001__x0001_2@_x0001__x0001__x0001__x0001__x0001__x0001_,@_x0001__x0001__x0001__x0001__x0001__x0001_,@_x0001__x0001__x0001__x0001__x0001__x0001_1@_x0001__x0001__x0001__x0001__x0001__x0001_1@_x0001__x0001__x0001__x0001__x0001__x0001_0@_x0001__x0001__x0001__x0001__x0001__x0001_2@_x0001__x0001__x0001__x0001__x0001__x0001_*@_x0001__x0001__x0001__x0001__x0001__x0002__x0001__x0001_2@_x0001__x0001__x0001__x0001__x0001__x0001_0@_x0001__x0001__x0001__x0001__x0001__x0001_2@_x0001__x0001__x0001__x0001__x0001__x0001_,@_x0001__x0001__x0001__x0001__x0001__x0001_0@_x0001__x0001__x0001__x0001__x0001__x0001_0@_x0001__x0001__x0001__x0001__x0001__x0001_0@_x0001__x0001__x0001__x0001__x0001__x0001_2@_x0001__x0001__x0001__x0001__x0001__x0001_1@_x0001__x0001__x0001__x0001__x0001__x0001_2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0@_x0001__x0001__x0001__x0001__x0001__x0001_3@_x0001__x0001__x0001__x0001__x0001__x0001_,@_x0001__x0001__x0001__x0001__x0001__x0001_*@_x0001__x0001__x0001__x0001__x0001__x0001_1@_x0001__x0001__x0001__x0001__x0001__x0001_2@_x0001__x0001__x0001__x0001__x0001__x0001_*@_x0001__x0001__x0001__x0001__x0001__x0001_1@_x0001__x0001__x0001__x0001__x0001__x0001_3@_x0001__x0001__x0001__x0001__x0001__x0001_*@_x0001__x0001__x0001__x0001__x0001__x0001_3@_x0001__x0001__x0001__x0001__x0001__x0001_1@_x0001__x0001__x0001__x0001__x0001__x0001_3@_x0001__x0001__x0001__x0001__x0001__x0001_1@_x0001__x0001__x0001__x0001__x0001__x0001_0@_x0001__x0001__x0001__x0001__x0001__x0001_0@</t>
  </si>
  <si>
    <t>7c2ed947a980fd5e644d23b64c95eabe_x0001__x0002__x0001__x0001__x0001__x0001__x0001__x0001_.@_x0001__x0001__x0001__x0001__x0001__x0001_1@_x0001__x0001__x0001__x0001__x0001__x0001_1@_x0001__x0001__x0001__x0001__x0001__x0001_2@_x0001__x0001__x0001__x0001__x0001__x0001_.@_x0001__x0001__x0001__x0001__x0001__x0001_*@_x0001__x0001__x0001__x0001__x0001__x0001_,@_x0001__x0001__x0001__x0001__x0001__x0001_0@_x0001__x0001__x0001__x0001__x0001__x0001_1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1@_x0001__x0001__x0001__x0001__x0001__x0001_2@_x0001__x0001__x0001__x0001__x0001__x0001_3@_x0001__x0001__x0001__x0001__x0001__x0001_.@_x0001__x0001__x0001__x0001__x0001__x0001_1@_x0001__x0001__x0001__x0001__x0001__x0001_2@_x0001__x0001__x0001__x0001__x0001__x0001_2@_x0001__x0001__x0001__x0001__x0001__x0001_2@_x0001__x0001__x0001__x0001__x0001__x0001_0@_x0001__x0001__x0001__x0001__x0001__x0001_3@_x0001__x0001__x0001__x0001__x0001__x0001_2@_x0001__x0001__x0001__x0001__x0001__x0002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1@_x0001__x0001__x0001__x0001__x0001__x0001_0@_x0001__x0001__x0001__x0001__x0001__x0001_0@_x0001__x0001__x0001__x0001__x0001__x0001_3@_x0001__x0001__x0001__x0001__x0001__x0001_,@_x0001__x0001__x0001__x0001__x0001__x0001_1@_x0001__x0001__x0001__x0001__x0001__x0001_1@_x0001__x0001__x0001__x0001__x0001__x0001_1@_x0001__x0001__x0001__x0001__x0001__x0001_2@_x0001__x0001__x0001__x0001__x0001__x0001_.@_x0001__x0001__x0001__x0001__x0001__x0001_0@_x0001__x0001__x0001__x0001__x0001__x0001_.@_x0001__x0001__x0001__x0001__x0001__x0001_1@_x0001__x0001__x0001__x0001__x0001__x0001_*@_x0001__x0001__x0001__x0001__x0001__x0001_3@_x0001__x0001__x0001__x0001__x0001__x0001_0@_x0001__x0001__x0001__x0001__x0001__x0001_.@_x0001__x0001__x0001__x0001__x0001__x0001_2@_x0001__x0001__x0001__x0001__x0001__x0001_2@_x0001__x0001__x0001__x0001__x0001__x0001_1@_x0001__x0001__x0001__x0001__x0001__x0001_&amp;@_x0001__x0001__x0001__x0001__x0001__x0001_0@_x0001__x0001__x0001__x0001__x0001__x0001_3@_x0001__x0002__x0001__x0001__x0001__x0001__x0001__x0001_2@_x0001__x0001__x0001__x0001__x0001__x0001_1@_x0001__x0001__x0001__x0001__x0001__x0001_1@_x0001__x0001__x0001__x0001__x0001__x0001_1@_x0001__x0001__x0001__x0001__x0001__x0001_.@_x0001__x0001__x0001__x0001__x0001__x0001_0@_x0001__x0001__x0001__x0001__x0001__x0001_.@_x0001__x0001__x0001__x0001__x0001__x0001_0@_x0001__x0001__x0001__x0001__x0001__x0001_*@_x0001__x0001__x0001__x0001__x0001__x0001_1@_x0001__x0001__x0001__x0001__x0001__x0001_1@_x0001__x0001__x0001__x0001__x0001__x0001_0@_x0001__x0001__x0001__x0001__x0001__x0001_1@_x0001__x0001__x0001__x0001__x0001__x0001_3@_x0001__x0001__x0001__x0001__x0001__x0001_1@_x0001__x0001__x0001__x0001__x0001__x0001_0@_x0001__x0001__x0001__x0001__x0001__x0001_.@_x0001__x0001__x0001__x0001__x0001__x0001_(@_x0001__x0001__x0001__x0001__x0001__x0001_2@_x0001__x0001__x0001__x0001__x0001__x0001_3@_x0001__x0001__x0001__x0001__x0001__x0001_.@_x0001__x0001__x0001__x0001__x0001__x0001_0@_x0001__x0001__x0001__x0001__x0001__x0001_3@_x0001__x0001__x0001__x0001__x0001__x0001_,@_x0001__x0001__x0001__x0001__x0001__x0001_0@_x0001__x0001__x0001__x0001__x0001__x0001_.@_x0001__x0001__x0001__x0001__x0001__x0001_.@_x0001__x0001__x0001__x0001__x0001__x0001_,@_x0001__x0001__x0001__x0001__x0001__x0001_2@_x0001__x0001__x0001__x0001__x0001__x0001_0@_x0001__x0001__x0001__x0001__x0001__x0001_.@_x0001__x0001__x0001__x0001__x0001__x0002__x0001__x0001_0@_x0001__x0001__x0001__x0001__x0001__x0001_.@_x0001__x0001__x0001__x0001__x0001__x0001_,@_x0001__x0001__x0001__x0001__x0001__x0001_0@_x0001__x0001__x0001__x0001__x0001__x0001_.@_x0001__x0001__x0001__x0001__x0001__x0001_1@_x0001__x0001__x0001__x0001__x0001__x0001_2@_x0001__x0001__x0001__x0001__x0001__x0001_*@_x0001__x0001__x0001__x0001__x0001__x0001_3@_x0001__x0001__x0001__x0001__x0001__x0001_1@_x0001__x0001__x0001__x0001__x0001__x0001_2@_x0001__x0001__x0001__x0001__x0001__x0001_0@_x0001__x0001__x0001__x0001__x0001__x0001_&amp;@_x0001__x0001__x0001__x0001__x0001__x0001_,@_x0001__x0001__x0001__x0001__x0001__x0001_2@_x0001__x0001__x0001__x0001__x0001__x0001_2@_x0001__x0001__x0001__x0001__x0001__x0001_,@_x0001__x0001__x0001__x0001__x0001__x0001_3@_x0001__x0001__x0001__x0001__x0001__x0001_1@_x0001__x0001__x0001__x0001__x0001__x0001_0@_x0001__x0001__x0001__x0001__x0001__x0001_,@_x0001__x0001__x0001__x0001__x0001__x0001_(@_x0001__x0001__x0001__x0001__x0001__x0001_1@_x0001__x0001__x0001__x0001__x0001__x0001_0@_x0001__x0001__x0001__x0001__x0001__x0001_0@_x0001__x0001__x0001__x0001__x0001__x0001_2@_x0001__x0001__x0001__x0001__x0001__x0001_2@_x0001__x0001__x0001__x0001__x0001__x0001_3@_x0001__x0001__x0001__x0001__x0001__x0001_3@_x0001__x0001__x0001__x0001__x0001__x0001_1@_x0001__x0001__x0001__x0001__x0001__x0001_2@_x0001__x0001__x0001__x0001__x0001__x0001_2@_x0001__x0002__x0001__x0001__x0001__x0001__x0001__x0001_2@_x0001__x0001__x0001__x0001__x0001__x0001_0@_x0001__x0001__x0001__x0001__x0001__x0001_1@_x0001__x0001__x0001__x0001__x0001__x0001_.@_x0001__x0001__x0001__x0001__x0001__x0001_0@_x0001__x0001__x0001__x0001__x0001__x0001_2@_x0001__x0001__x0001__x0001__x0001__x0001_0@_x0001__x0001__x0001__x0001__x0001__x0001_3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1@_x0001__x0001__x0001__x0001__x0001__x0001_2@_x0001__x0001__x0001__x0001__x0001__x0001_0@_x0001__x0001__x0001__x0001__x0001__x0001_2@_x0001__x0001__x0001__x0001__x0001__x0001_,@_x0001__x0001__x0001__x0001__x0001__x0001_1@_x0001__x0001__x0001__x0001__x0001__x0001_1@_x0001__x0001__x0001__x0001__x0001__x0001_0@_x0001__x0001__x0001__x0001__x0001__x0001_1@_x0001__x0001__x0001__x0001__x0001__x0001_0@_x0001__x0001__x0001__x0001__x0001__x0001_1@_x0001__x0001__x0001__x0001__x0001__x0001_0@_x0001__x0001__x0001__x0001__x0001__x0001_.@_x0001__x0001__x0001__x0001__x0001__x0001_0@_x0001__x0001__x0001__x0001__x0001__x0001_0@_x0001__x0001__x0001__x0001__x0001__x0001_3@_x0001__x0001__x0001__x0001__x0001__x0001_1@_x0001__x0001__x0001__x0001__x0001__x0002__x0001__x0001_0@_x0001__x0001__x0001__x0001__x0001__x0001_1@_x0001__x0001__x0001__x0001__x0001__x0001_3@_x0001__x0001__x0001__x0001__x0001__x0001_1@_x0001__x0001__x0001__x0001__x0001__x0001_.@_x0001__x0001__x0001__x0001__x0001__x0001_3@_x0001__x0001__x0001__x0001__x0001__x0001_1@_x0001__x0001__x0001__x0001__x0001__x0001_3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2@_x0001__x0001__x0001__x0001__x0001__x0001_,@_x0001__x0001__x0001__x0001__x0001__x0001_0@_x0001__x0001__x0001__x0001__x0001__x0001_*@_x0001__x0001__x0001__x0001__x0001__x0001_1@_x0001__x0001__x0001__x0001__x0001__x0001_1@_x0001__x0001__x0001__x0001__x0001__x0001_.@_x0001__x0001__x0001__x0001__x0001__x0001_0@_x0001__x0001__x0001__x0001__x0001__x0001_.@_x0001__x0001__x0001__x0001__x0001__x0001_2@_x0001__x0001__x0001__x0001__x0001__x0001_0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0@_x0001__x0002__x0001__x0001__x0001__x0001__x0001__x0001_0@_x0001__x0001__x0001__x0001__x0001__x0001_1@_x0001__x0001__x0001__x0001__x0001__x0001_1@_x0001__x0001__x0001__x0001__x0001__x0001_2@_x0001__x0001__x0001__x0001__x0001__x0001_*@_x0001__x0001__x0001__x0001__x0001__x0001_1@_x0001__x0001__x0001__x0001__x0001__x0001_,@_x0001__x0001__x0001__x0001__x0001__x0001_0@_x0001__x0001__x0001__x0001__x0001__x0001_.@_x0001__x0001__x0001__x0001__x0001__x0001_1@_x0001__x0001__x0001__x0001__x0001__x0001_0@_x0001__x0001__x0001__x0001__x0001__x0001_,@_x0001__x0001__x0001__x0001__x0001__x0001_.@_x0001__x0001__x0001__x0001__x0001__x0001_.@_x0001__x0001__x0001__x0001__x0001__x0001_2@_x0001__x0001__x0001__x0001__x0001__x0001_3@_x0001__x0001__x0001__x0001__x0001__x0001_2@_x0001__x0001__x0001__x0001__x0001__x0001_*@_x0001__x0001__x0001__x0001__x0001__x0001_(@_x0001__x0001__x0001__x0001__x0001__x0001_1@_x0001__x0001__x0001__x0001__x0001__x0001_.@_x0001__x0001__x0001__x0001__x0001__x0001_3@_x0001__x0001__x0001__x0001__x0001__x0001_0@_x0001__x0001__x0001__x0001__x0001__x0001_2@_x0001__x0001__x0001__x0001__x0001__x0001_2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0002__x0001__x0001_.@_x0001__x0001__x0001__x0001__x0001__x0001_2@_x0001__x0001__x0001__x0001__x0001__x0001_0@_x0001__x0001__x0001__x0001__x0001__x0001_0@_x0001__x0001__x0001__x0001__x0001__x0001_.@_x0001__x0001__x0001__x0001__x0001__x0001_3@_x0001__x0001__x0001__x0001__x0001__x0001_2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1@_x0001__x0001__x0001__x0001__x0001__x0001_1@_x0001__x0001__x0001__x0001__x0001__x0001_*@_x0001__x0001__x0001__x0001__x0001__x0001_0@_x0001__x0001__x0001__x0001__x0001__x0001_.@_x0001__x0001__x0001__x0001__x0001__x0001_0@_x0001__x0001__x0001__x0001__x0001__x0001_1@_x0001__x0001__x0001__x0001__x0001__x0001_0@_x0001__x0001__x0001__x0001__x0001__x0001_2@_x0001__x0001__x0001__x0001__x0001__x0001_1@_x0001__x0001__x0001__x0001__x0001__x0001_.@_x0001__x0001__x0001__x0001__x0001__x0001_1@_x0001__x0001__x0001__x0001__x0001__x0001_,@_x0001__x0001__x0001__x0001__x0001__x0001_*@_x0001__x0001__x0001__x0001__x0001__x0001_2@_x0001__x0001__x0001__x0001__x0001__x0001_1@_x0001__x0002__x0001__x0001__x0001__x0001__x0001__x0001_1@_x0001__x0001__x0001__x0001__x0001__x0001_3@_x0001__x0001__x0001__x0001__x0001__x0001_.@_x0001__x0001__x0001__x0001__x0001__x0001_1@_x0001__x0001__x0001__x0001__x0001__x0001_$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0@_x0001__x0001__x0001__x0001__x0001__x0001_1@_x0001__x0001__x0001__x0001__x0001__x0001_1@_x0001__x0001__x0001__x0001__x0001__x0001_1@_x0001__x0001__x0001__x0001__x0001__x0001_.@_x0001__x0001__x0001__x0001__x0001__x0001_.@_x0001__x0001__x0001__x0001__x0001__x0001_1@_x0001__x0001__x0001__x0001__x0001__x0001_0@_x0001__x0001__x0001__x0001__x0001__x0001_1@_x0001__x0001__x0001__x0001__x0001__x0001_0@_x0001__x0001__x0001__x0001__x0001__x0001_*@_x0001__x0001__x0001__x0001__x0001__x0001_0@_x0001__x0001__x0001__x0001__x0001__x0001_2@_x0001__x0001__x0001__x0001__x0001__x0001_.@_x0001__x0001__x0001__x0001__x0001__x0001_1@_x0001__x0001__x0001__x0001__x0001__x0001_1@_x0001__x0001__x0001__x0001__x0001__x0001_*@_x0001__x0001__x0001__x0001__x0001__x0002__x0001__x0001_.@_x0001__x0001__x0001__x0001__x0001__x0001_2@_x0001__x0001__x0001__x0001__x0001__x0001_0@_x0001__x0001__x0001__x0001__x0001__x0001_2@_x0001__x0001__x0001__x0001__x0001__x0001_0@_x0001__x0001__x0001__x0001__x0001__x0001_1@_x0001__x0001__x0001__x0001__x0001__x0001_2@_x0001__x0001__x0001__x0001__x0001__x0001_(@_x0001__x0001__x0001__x0001__x0001__x0001_2@_x0001__x0001__x0001__x0001__x0001__x0001_1@_x0001__x0001__x0001__x0001__x0001__x0001_0@_x0001__x0001__x0001__x0001__x0001__x0001_,@_x0001__x0001__x0001__x0001__x0001__x0001_0@_x0001__x0001__x0001__x0001__x0001__x0001_1@_x0001__x0001__x0001__x0001__x0001__x0001_3@_x0001__x0001__x0001__x0001__x0001__x0001_0@_x0001__x0001__x0001__x0001__x0001__x0001_1@_x0001__x0001__x0001__x0001__x0001__x0001_.@_x0001__x0001__x0001__x0001__x0001__x0001_1@_x0001__x0001__x0001__x0001__x0001__x0001_0@_x0001__x0001__x0001__x0001__x0001__x0001_1@_x0001__x0001__x0001__x0001__x0001__x0001_1@_x0001__x0001__x0001__x0001__x0001__x0001_1@_x0001__x0001__x0001__x0001__x0001__x0001_*@_x0001__x0001__x0001__x0001__x0001__x0001_.@_x0001__x0001__x0001__x0001__x0001__x0001_3@_x0001__x0001__x0001__x0001__x0001__x0001_2@_x0001__x0001__x0001__x0001__x0001__x0001_1@_x0001__x0001__x0001__x0001__x0001__x0001_2@_x0001__x0001__x0001__x0001__x0001__x0001_0@_x0001__x0001__x0001__x0001__x0001__x0001_.@_x0001__x0001__x0001__x0001__x0001__x0001_.@_x0001__x0002_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3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*@_x0001__x0001__x0001__x0001__x0001__x0001_1@_x0001__x0001__x0001__x0001__x0001__x0001_.@_x0001__x0001__x0001__x0001__x0001__x0001_&amp;@_x0001__x0001__x0001__x0001__x0001__x0001_0@_x0001__x0001__x0001__x0001__x0001__x0001_1@_x0001__x0001__x0001__x0001__x0001__x0002__x0001__x0001_1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,@_x0001__x0001__x0001__x0001__x0001__x0001_0@_x0001__x0001__x0001__x0001__x0001__x0001_,@_x0001__x0001__x0001__x0001__x0001__x0001_2@_x0001__x0002__x0001__x0001__x0001__x0001__x0001__x0001_0@_x0001__x0001__x0001__x0001__x0001__x0001_1@_x0001__x0001__x0001__x0001__x0001__x0001_.@_x0001__x0001__x0001__x0001__x0001__x0001_.@_x0001__x0001__x0001__x0001__x0001__x0001_2@_x0001__x0001__x0001__x0001__x0001__x0001_,@_x0001__x0001__x0001__x0001__x0001__x0001_0@_x0001__x0001__x0001__x0001__x0001__x0001_1@_x0001__x0001__x0001__x0001__x0001__x0001_0@_x0001__x0001__x0001__x0001__x0001__x0001_2@_x0001__x0001__x0001__x0001__x0001__x0001_2@_x0001__x0001__x0001__x0001__x0001__x0001_1@_x0001__x0001__x0001__x0001__x0001__x0001_*@_x0001__x0001__x0001__x0001__x0001__x0001_1@_x0001__x0001__x0001__x0001__x0001__x0001_1@_x0001__x0001__x0001__x0001__x0001__x0001_,@_x0001__x0001__x0001__x0001__x0001__x0001_2@_x0001__x0001__x0001__x0001__x0001__x0001_3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0001__x0001__x0001__x0001__x0001_.@_x0001__x0001__x0001__x0001__x0001__x0001_2@_x0001__x0001__x0001__x0001__x0001__x0001_*@_x0001__x0001__x0001__x0001__x0001__x0001_2@_x0001__x0001__x0001__x0001__x0001__x0001_1@_x0001__x0001__x0001__x0001__x0001__x0001_2@_x0001__x0001__x0001__x0001__x0001__x0002__x0001__x0001_.@_x0001__x0001__x0001__x0001__x0001__x0001_3@_x0001__x0001__x0001__x0001__x0001__x0001_*@_x0001__x0001__x0001__x0001__x0001__x0001_.@_x0001__x0001__x0001__x0001__x0001__x0001_2@_x0001__x0001__x0001__x0001__x0001__x0001_.@_x0001__x0001__x0001__x0001__x0001__x0001_0@_x0001__x0001__x0001__x0001__x0001__x0001_2@_x0001__x0001__x0001__x0001__x0001__x0001_*@_x0001__x0001__x0001__x0001__x0001__x0001_1@_x0001__x0001__x0001__x0001__x0001__x0001_2@_x0001__x0001__x0001__x0001__x0001__x0001_.@_x0001__x0001__x0001__x0001__x0001__x0001_.@_x0001__x0001__x0001__x0001__x0001__x0001_1@_x0001__x0001__x0001__x0001__x0001__x0001_1@_x0001__x0001__x0001__x0001__x0001__x0001_2@_x0001__x0001__x0001__x0001__x0001__x0001_,@_x0001__x0001__x0001__x0001__x0001__x0001_1@_x0001__x0001__x0001__x0001__x0001__x0001_3@_x0001__x0001__x0001__x0001__x0001__x0001_1@_x0001__x0001__x0001__x0001__x0001__x0001_1@_x0001__x0001__x0001__x0001__x0001__x0001_2@_x0001__x0001__x0001__x0001__x0001__x0001_(@_x0001__x0001__x0001__x0001__x0001__x0001_0@_x0001__x0001__x0001__x0001__x0001__x0001_.@_x0001__x0001__x0001__x0001__x0001__x0001_.@_x0001__x0001__x0001__x0001__x0001__x0001_,@_x0001__x0001__x0001__x0001__x0001__x0001_.@_x0001__x0001__x0001__x0001__x0001__x0001_3@_x0001__x0001__x0001__x0001__x0001__x0001_0@_x0001__x0001__x0001__x0001__x0001__x0001_0@_x0001__x0001__x0001__x0001__x0001__x0001_.@_x0001__x0002__x0001__x0001__x0001__x0001__x0001__x0001_1@_x0001__x0001__x0001__x0001__x0001__x0001_2@_x0001__x0001__x0001__x0001__x0001__x0001_1@_x0001__x0001__x0001__x0001__x0001__x0001_*@_x0001__x0001__x0001__x0001__x0001__x0001_2@_x0001__x0001__x0001__x0001__x0001__x0001_0@_x0001__x0001__x0001__x0001__x0001__x0001_1@_x0001__x0001__x0001__x0001__x0001__x0001_3@_x0001__x0001__x0001__x0001__x0001__x0001_,@_x0001__x0001__x0001__x0001__x0001__x0001_3@_x0001__x0001__x0001__x0001__x0001__x0001_2@_x0001__x0001__x0001__x0001__x0001__x0001_2@_x0001__x0001__x0001__x0001__x0001__x0001_.@_x0001__x0001__x0001__x0001__x0001__x0001_2@_x0001__x0001__x0001__x0001__x0001__x0001_(@_x0001__x0001__x0001__x0001__x0001__x0001_(@_x0001__x0001__x0001__x0001__x0001__x0001_3@_x0001__x0001__x0001__x0001__x0001__x0001_0@_x0001__x0001__x0001__x0001__x0001__x0001_,@_x0001__x0001__x0001__x0001__x0001__x0001_*@_x0001__x0001__x0001__x0001__x0001__x0001_1@_x0001__x0001__x0001__x0001__x0001__x0001_2@_x0001__x0001__x0001__x0001__x0001__x0001_1@_x0001__x0001__x0001__x0001__x0001__x0001_&amp;@_x0001__x0001__x0001__x0001__x0001__x0001_1@_x0001__x0001__x0001__x0001__x0001__x0001_3@_x0001__x0001__x0001__x0001__x0001__x0001_3@_x0001__x0001__x0001__x0001__x0001__x0001_.@_x0001__x0001__x0001__x0001__x0001__x0001_2@_x0001__x0001__x0001__x0001__x0001__x0001_1@_x0001__x0001__x0001__x0001__x0001__x0001_0@_x0001__x0001__x0001__x0001__x0001__x0002__x0001__x0001_0@_x0001__x0001__x0001__x0001__x0001__x0001_2@_x0001__x0001__x0001__x0001__x0001__x0001_2@_x0001__x0001__x0001__x0001__x0001__x0001_0@_x0001__x0001__x0001__x0001__x0001__x0001_*@_x0001__x0001__x0001__x0001__x0001__x0001_&amp;@_x0001__x0001__x0001__x0001__x0001__x0001_2@_x0001__x0001__x0001__x0001__x0001__x0001_*@_x0001__x0001__x0001__x0001__x0001__x0001_1@_x0001__x0001__x0001__x0001__x0001__x0001_.@_x0001__x0001__x0001__x0001__x0001__x0001_0@_x0001__x0001__x0001__x0001__x0001__x0001_0@_x0001__x0001__x0001__x0001__x0001__x0001_0@_x0001__x0001__x0001__x0001__x0001__x0001_3@_x0001__x0001__x0001__x0001__x0001__x0001_2@_x0001__x0001__x0001__x0001__x0001__x0001_2@_x0001__x0001__x0001__x0001__x0001__x0001_0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2@_x0001__x0001__x0001__x0001__x0001__x0001_.@_x0001__x0001__x0001__x0001__x0001__x0001_1@_x0001__x0002__x0001__x0001__x0001__x0001__x0001__x0001_0@_x0001__x0001__x0001__x0001__x0001__x0001_2@_x0001__x0001__x0001__x0001__x0001__x0001_2@_x0001__x0001__x0001__x0001__x0001__x0001_0@_x0001__x0001__x0001__x0001__x0001__x0001_.@_x0001__x0001__x0001__x0001__x0001__x0001_.@_x0001__x0001__x0001__x0001__x0001__x0001_$@_x0001__x0001__x0001__x0001__x0001__x0001_0@_x0001__x0001__x0001__x0001__x0001__x0001_2@_x0001__x0001__x0001__x0001__x0001__x0001_2@_x0001__x0001__x0001__x0001__x0001__x0001_3@_x0001__x0001__x0001__x0001__x0001__x0001_1@_x0001__x0001__x0001__x0001__x0001__x0001_2@_x0001__x0001__x0001__x0001__x0001__x0001_0@_x0001__x0001__x0001__x0001__x0001__x0001_*@_x0001__x0001__x0001__x0001__x0001__x0001_1@_x0001__x0001__x0001__x0001__x0001__x0001_0@_x0001__x0001__x0001__x0001__x0001__x0001_.@_x0001__x0001__x0001__x0001__x0001__x0001_,@_x0001__x0001__x0001__x0001__x0001__x0001_1@_x0001__x0001__x0001__x0001__x0001__x0001_1@_x0001__x0001__x0001__x0001__x0001__x0001_.@_x0001__x0001__x0001__x0001__x0001__x0001_(@_x0001__x0001__x0001__x0001__x0001__x0001_2@_x0001__x0001__x0001__x0001__x0001__x0001_.@_x0001__x0001__x0001__x0001__x0001__x0001_0@_x0001__x0001__x0001__x0001__x0001__x0001_1@_x0001__x0001__x0001__x0001__x0001__x0001_,@_x0001__x0001__x0001__x0001__x0001__x0001_2@_x0001__x0001__x0001__x0001__x0001__x0001_3@_x0001__x0001__x0001__x0001__x0001__x0001_1@_x0001__x0001__x0001__x0001__x0001__x0002__x0001__x0001_0@_x0001__x0001__x0001__x0001__x0001__x0001_0@_x0001__x0001__x0001__x0001__x0001__x0001_,@_x0001__x0001__x0001__x0001__x0001__x0001_,@_x0001__x0001__x0001__x0001__x0001__x0001_0@_x0001__x0001__x0001__x0001__x0001__x0001_(@_x0001__x0001__x0001__x0001__x0001__x0001_0@_x0001__x0001__x0001__x0001__x0001__x0001_0@_x0001__x0001__x0001__x0001__x0001__x0001_2@_x0001__x0001__x0001__x0001__x0001__x0001_,@_x0001__x0001__x0001__x0001__x0001__x0001_.@_x0001__x0001__x0001__x0001__x0001__x0001_0@_x0001__x0001__x0001__x0001__x0001__x0001_,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,@_x0001__x0001__x0001__x0001__x0001__x0001_(@_x0001__x0001__x0001__x0001__x0001__x0001_.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0@_x0001__x0002__x0001__x0001__x0001__x0001__x0001__x0001_,@_x0001__x0001__x0001__x0001__x0001__x0001_2@_x0001__x0001__x0001__x0001__x0001__x0001_.@_x0001__x0001__x0001__x0001__x0001__x0001_0@_x0001__x0001__x0001__x0001__x0001__x0001_2@_x0001__x0001__x0001__x0001__x0001__x0001_1@_x0001__x0001__x0001__x0001__x0001__x0001_0@_x0001__x0001__x0001__x0001__x0001__x0001_1@_x0001__x0001__x0001__x0001__x0001__x0001_.@_x0001__x0001__x0001__x0001__x0001__x0001_2@_x0001__x0001__x0001__x0001__x0001__x0001_1@_x0001__x0001__x0001__x0001__x0001__x0001_3@_x0001__x0001__x0001__x0001__x0001__x0001_(@_x0001__x0001__x0001__x0001__x0001__x0001_.@_x0001__x0001__x0001__x0001__x0001__x0001_1@_x0001__x0001__x0001__x0001__x0001__x0001_1@_x0001__x0001__x0001__x0001__x0001__x0001_2@_x0001__x0001__x0001__x0001__x0001__x0001_*@_x0001__x0001__x0001__x0001__x0001__x0001_1@_x0001__x0001__x0001__x0001__x0001__x0001_2@_x0001__x0001__x0001__x0001__x0001__x0001_1@_x0001__x0001__x0001__x0001__x0001__x0001_0@_x0001__x0001__x0001__x0001__x0001__x0001_0@_x0001__x0001__x0001__x0001__x0001__x0001_1@_x0001__x0001__x0001__x0001__x0001__x0001_2@_x0001__x0001__x0001__x0001__x0001__x0001_0@_x0001__x0001__x0001__x0001__x0001__x0001_1@_x0001__x0001__x0001__x0001__x0001__x0001_2@_x0001__x0001__x0001__x0001__x0001__x0001_0@_x0001__x0001__x0001__x0001__x0001__x0001_2@_x0001__x0001__x0001__x0001__x0001__x0001_3@_x0001__x0001__x0001__x0001__x0001__x0002__x0001__x0001_2@_x0001__x0001__x0001__x0001__x0001__x0001_1@_x0001__x0001__x0001__x0001__x0001__x0001_(@_x0001__x0001__x0001__x0001__x0001__x0001_1@_x0001__x0001__x0001__x0001__x0001__x0001_1@_x0001__x0001__x0001__x0001__x0001__x0001_0@_x0001__x0001__x0001__x0001__x0001__x0001_2@_x0001__x0001__x0001__x0001__x0001__x0001_,@_x0001__x0001__x0001__x0001__x0001__x0001_1@_x0001__x0001__x0001__x0001__x0001__x0001_0@_x0001__x0001__x0001__x0001__x0001__x0001_*@_x0001__x0001__x0001__x0001__x0001__x0001_*@_x0001__x0001__x0001__x0001__x0001__x0001_2@_x0001__x0001__x0001__x0001__x0001__x0001_3@_x0001__x0001__x0001__x0001__x0001__x0001_.@_x0001__x0001__x0001__x0001__x0001__x0001_2@_x0001__x0001__x0001__x0001__x0001__x0001_*@_x0001__x0001__x0001__x0001__x0001__x0001_1@_x0001__x0001__x0001__x0001__x0001__x0001_2@_x0001__x0001__x0001__x0001__x0001__x0001_1@_x0001__x0001__x0001__x0001__x0001__x0001_0@_x0001__x0001__x0001__x0001__x0001__x0001_.@_x0001__x0001__x0001__x0001__x0001__x0001_2@_x0001__x0001__x0001__x0001__x0001__x0001_0@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0001_0@_x0001__x0001__x0001__x0001__x0001__x0001_1@_x0001__x0002__x0001__x0001__x0001__x0001__x0001__x0001_0@_x0001__x0001__x0001__x0001__x0001__x0001_0@_x0001__x0001__x0001__x0001__x0001__x0001_1@_x0001__x0001__x0001__x0001__x0001__x0001_1@_x0001__x0001__x0001__x0001__x0001__x0001_1@_x0001__x0001__x0001__x0001__x0001__x0001_.@_x0001__x0001__x0001__x0001__x0001__x0001_1@_x0001__x0001__x0001__x0001__x0001__x0001_,@_x0001__x0001__x0001__x0001__x0001__x0001_.@_x0001__x0001__x0001__x0001__x0001__x0001_2@_x0001__x0001__x0001__x0001__x0001__x0001_2@_x0001__x0001__x0001__x0001__x0001__x0001_1@_x0001__x0001__x0001__x0001__x0001__x0001_.@_x0001__x0001__x0001__x0001__x0001__x0001_.@_x0001__x0001__x0001__x0001__x0001__x0001_(@_x0001__x0001__x0001__x0001__x0001__x0001_.@_x0001__x0001__x0001__x0001__x0001__x0001_0@_x0001__x0001__x0001__x0001__x0001__x0001_2@_x0001__x0001__x0001__x0001__x0001__x0001_0@_x0001__x0001__x0001__x0001__x0001__x0001_1@_x0001__x0001__x0001__x0001__x0001__x0001_.@_x0001__x0001__x0001__x0001__x0001__x0001_1@_x0001__x0001__x0001__x0001__x0001__x0001_2@_x0001__x0001__x0001__x0001__x0001__x0001_2@_x0001__x0001__x0001__x0001__x0001__x0001_3@_x0001__x0001__x0001__x0001__x0001__x0001_1@_x0001__x0001__x0001__x0001__x0001__x0001_*@_x0001__x0001__x0001__x0001__x0001__x0001_2@_x0001__x0001__x0001__x0001__x0001__x0001_1@_x0001__x0001__x0001__x0001__x0001__x0001_,@_x0001__x0001__x0001__x0001__x0001__x0001_0@_x0001__x0001__x0001__x0001__x0001__x0002__x0001__x0001_.@_x0001__x0001__x0001__x0001__x0001__x0001_1@_x0001__x0001__x0001__x0001__x0001__x0001_1@_x0001__x0001__x0001__x0001__x0001__x0001_1@_x0001__x0001__x0001__x0001__x0001__x0001_1@_x0001__x0001__x0001__x0001__x0001__x0001_3@_x0001__x0001__x0001__x0001__x0001__x0001_2@_x0001__x0001__x0001__x0001__x0001__x0001_,@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0001_(@_x0001__x0001__x0001__x0001__x0001__x0001_(@_x0001__x0001__x0001__x0001__x0001__x0001_2@_x0001__x0001__x0001__x0001__x0001__x0001_1@_x0001__x0001__x0001__x0001__x0001__x0001_1@_x0001__x0001__x0001__x0001__x0001__x0001_*@_x0001__x0001__x0001__x0001__x0001__x0001_,@_x0001__x0001__x0001__x0001__x0001__x0001_3@_x0001__x0001__x0001__x0001__x0001__x0001_2@_x0001__x0001__x0001__x0001__x0001__x0001_.@_x0001__x0001__x0001__x0001__x0001__x0001_1@_x0001__x0001__x0001__x0001__x0001__x0001_&amp;@_x0001__x0001__x0001__x0001__x0001__x0001_2@_x0001__x0001__x0001__x0001__x0001__x0001_1@_x0001__x0001__x0001__x0001__x0001__x0001_0@_x0001__x0001__x0001__x0001__x0001__x0001_,@_x0001__x0001__x0001__x0001__x0001__x0001_1@_x0001__x0001__x0001__x0001__x0001__x0001_3@_x0001__x0002__x0001__x0001__x0001__x0001__x0001__x0001_1@_x0001__x0001__x0001__x0001__x0001__x0001_1@_x0001__x0001__x0001__x0001__x0001__x0001_1@_x0001__x0001__x0001__x0001__x0001__x0001_,@_x0001__x0001__x0001__x0001__x0001__x0001_2@_x0001__x0001__x0001__x0001__x0001__x0001_2@_x0001__x0001__x0001__x0001__x0001__x0001_0@_x0001__x0001__x0001__x0001__x0001__x0001_1@_x0001__x0001__x0001__x0001__x0001__x0001_,@_x0001__x0001__x0001__x0001__x0001__x0001_2@_x0001__x0001__x0001__x0001__x0001__x0001_,@_x0001__x0001__x0001__x0001__x0001__x0001_1@_x0001__x0001__x0001__x0001__x0001__x0001_0@_x0001__x0001__x0001__x0001__x0001__x0001_1@_x0001__x0001__x0001__x0001__x0001__x0001_0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1@_x0001__x0001__x0001__x0001__x0001__x0001_3@_x0001__x0001__x0001__x0001__x0001__x0001_*@_x0001__x0001__x0001__x0001__x0001__x0001_.@_x0001__x0001__x0001__x0001__x0001__x0001_0@_x0001__x0001__x0001__x0001__x0001__x0002__x0001__x0001_3@_x0001__x0001__x0001__x0001__x0001__x0001_1@_x0001__x0001__x0001__x0001__x0001__x0001_3@_x0001__x0001__x0001__x0001__x0001__x0001_0@_x0001__x0001__x0001__x0001__x0001__x0001_,@_x0001__x0001__x0001__x0001__x0001__x0001_1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2@_x0001__x0001__x0001__x0001__x0001__x0001_2@_x0001__x0001__x0001__x0001__x0001__x0001_.@_x0001__x0001__x0001__x0001__x0001__x0001_0@_x0001__x0001__x0001__x0001__x0001__x0001_1@_x0001__x0001__x0001__x0001__x0001__x0001_1@_x0001__x0001__x0001__x0001__x0001__x0001_1@_x0001__x0001__x0001__x0001__x0001__x0001_(@_x0001__x0001__x0001__x0001__x0001__x0001_2@_x0001__x0001__x0001__x0001__x0001__x0001_1@_x0001__x0001__x0001__x0001__x0001__x0001_*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2@_x0001__x0001__x0001__x0001__x0001__x0001_3@_x0001__x0001__x0001__x0001__x0001__x0001_1@_x0001__x0002__x0001__x0001__x0001__x0001__x0001__x0001_1@_x0001__x0001__x0001__x0001__x0001__x0001_0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0@_x0001__x0001__x0001__x0001__x0001__x0001_3@_x0001__x0001__x0001__x0001__x0001__x0001_2@_x0001__x0001__x0001__x0001__x0001__x0001_2@_x0001__x0001__x0001__x0001__x0001__x0001_1@_x0001__x0001__x0001__x0001__x0001__x0001_*@_x0001__x0001__x0001__x0001__x0001__x0001_.@_x0001__x0001__x0001__x0001__x0001__x0001_0@_x0001__x0001__x0001__x0001__x0001__x0001_.@_x0001__x0001__x0001__x0001__x0001__x0001_2@_x0001__x0001__x0001__x0001__x0001__x0001_2@_x0001__x0001__x0001__x0001__x0001__x0001_*@_x0001__x0001__x0001__x0001__x0001__x0001_(@_x0001__x0001__x0001__x0001__x0001__x0001_0@_x0001__x0001__x0001__x0001__x0001__x0001_3@_x0001__x0001__x0001__x0001__x0001__x0001_.@_x0001__x0001__x0001__x0001__x0001__x0001_1@_x0001__x0001__x0001__x0001__x0001__x0001_(@_x0001__x0001__x0001__x0001__x0001__x0001_2@_x0001__x0001__x0001__x0001__x0001__x0001_1@_x0001__x0001__x0001__x0001__x0001__x0001_&amp;@_x0001__x0001__x0001__x0001__x0001__x0001_0@_x0001__x0001__x0001__x0001__x0001__x0001_0@_x0001__x0001__x0001__x0001__x0001__x0002__x0001__x0001_1@_x0001__x0001__x0001__x0001__x0001__x0001_2@_x0001__x0001__x0001__x0001__x0001__x0001_.@_x0001__x0001__x0001__x0001__x0001__x0001_*@_x0001__x0001__x0001__x0001__x0001__x0001_2@_x0001__x0001__x0001__x0001__x0001__x0001_.@_x0001__x0001__x0001__x0001__x0001__x0001_1@_x0001__x0001__x0001__x0001__x0001__x0001_0@_x0001__x0001__x0001__x0001__x0001__x0001_2@_x0001__x0001__x0001__x0001__x0001__x0001_2@_x0001__x0001__x0001__x0001__x0001__x0001_1@_x0001__x0001__x0001__x0001__x0001__x0001_(@_x0001__x0001__x0001__x0001__x0001__x0001_2@_x0001__x0001__x0001__x0001__x0001__x0001_0@_x0001__x0001__x0001__x0001__x0001__x0001_0@_x0001__x0001__x0001__x0001__x0001__x0001_1@_x0001__x0001__x0001__x0001__x0001__x0001_3@_x0001__x0001__x0001__x0001__x0001__x0001_1@_x0001__x0001__x0001__x0001__x0001__x0001_.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0@_x0001__x0002__x0001__x0001__x0001__x0001__x0001__x0001_1@_x0001__x0001__x0001__x0001__x0001__x0001_0@_x0001__x0001__x0001__x0001__x0001__x0001_*@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0@_x0001__x0001__x0001__x0001__x0001__x0001_.@_x0001__x0001__x0001__x0001__x0001__x0001_1@_x0001__x0001__x0001__x0001__x0001__x0001_1@_x0001__x0001__x0001__x0001__x0001__x0001_1@_x0001__x0001__x0001__x0001__x0001__x0001_*@_x0001__x0001__x0001__x0001__x0001__x0001_.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2@_x0001__x0001__x0001__x0001__x0001__x0002__x0001__x0001_0@_x0001__x0001__x0001__x0001__x0001__x0001_.@_x0001__x0001__x0001__x0001__x0001__x0001_1@_x0001__x0001__x0001__x0001__x0001__x0001_,@_x0001__x0001__x0001__x0001__x0001__x0001_1@_x0001__x0001__x0001__x0001__x0001__x0001_,@_x0001__x0001__x0001__x0001__x0001__x0001_0@_x0001__x0001__x0001__x0001__x0001__x0001_1@_x0001__x0001__x0001__x0001__x0001__x0001_.@_x0001__x0001__x0001__x0001__x0001__x0001_3@_x0001__x0001__x0001__x0001__x0001__x0001_0@_x0001__x0001__x0001__x0001__x0001__x0001_3@_x0001__x0001__x0001__x0001__x0001__x0001_1@_x0001__x0001__x0001__x0001__x0001__x0001_0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3@_x0001__x0001__x0001__x0001__x0001__x0001_(@_x0001__x0001__x0001__x0001__x0001__x0001_(@_x0001__x0001__x0001__x0001__x0001__x0001_0@_x0001__x0001__x0001__x0001__x0001__x0001_1@_x0001__x0001__x0001__x0001__x0001__x0001_3@_x0001__x0001__x0001__x0001__x0001__x0001_.@_x0001__x0001__x0001__x0001__x0001__x0001_(@_x0001__x0001__x0001__x0001__x0001__x0001_3@_x0001__x0001__x0001__x0001__x0001__x0001_1@_x0001__x0001__x0001__x0001__x0001__x0001_3@_x0001__x0001__x0001__x0001__x0001__x0001_*@_x0001__x0002__x0001__x0001__x0001__x0001__x0001__x0001_1@_x0001__x0001__x0001__x0001__x0001__x0001_1@_x0001__x0001__x0001__x0001__x0001__x0001_*@_x0001__x0001__x0001__x0001__x0001__x0001_1@_x0001__x0001__x0001__x0001__x0001__x0001_1@_x0001__x0001__x0001__x0001__x0001__x0001_0@_x0001__x0001__x0001__x0001__x0001__x0001_.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,@_x0001__x0001__x0001__x0001__x0001__x0001_1@_x0001__x0001__x0001__x0001__x0001__x0001_1@_x0001__x0001__x0001__x0001__x0001__x0001_2@_x0001__x0001__x0001__x0001__x0001__x0001_*@_x0001__x0001__x0001__x0001__x0001__x0001_3@_x0001__x0001__x0001__x0001__x0001__x0001_3@_x0001__x0001__x0001__x0001__x0001__x0001_2@_x0001__x0001__x0001__x0001__x0001__x0001_3@_x0001__x0001__x0001__x0001__x0001__x0001_0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.@_x0001__x0001__x0001__x0001__x0001__x0001_2@_x0001__x0001__x0001__x0001__x0001__x0002__x0001__x0001_.@_x0001__x0001__x0001__x0001__x0001__x0001_(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*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3@_x0001__x0001__x0001__x0001__x0001__x0001_,@_x0001__x0001__x0001__x0001__x0001__x0001_1@_x0001__x0001__x0001__x0001__x0001__x0001_,@_x0001__x0001__x0001__x0001__x0001__x0001_2@_x0001__x0001__x0001__x0001__x0001__x0001_3@_x0001__x0001__x0001__x0001__x0001__x0001_3@_x0001__x0001__x0001__x0001__x0001__x0001_0@_x0001__x0001__x0001__x0001__x0001__x0001_3@_x0001__x0002__x0001__x0001__x0001__x0001__x0001__x0001_2@_x0001__x0001__x0001__x0001__x0001__x0001_*@_x0001__x0001__x0001__x0001__x0001__x0001_1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0@_x0001__x0001__x0001__x0001__x0001__x0001_0@_x0001__x0001__x0001__x0001__x0001__x0001_3@_x0001__x0001__x0001__x0001__x0001__x0001_1@_x0001__x0001__x0001__x0001__x0001__x0001_.@_x0001__x0001__x0001__x0001__x0001__x0001_0@_x0001__x0001__x0001__x0001__x0001__x0001_,@_x0001__x0001__x0001__x0001__x0001__x0001_3@_x0001__x0001__x0001__x0001__x0001__x0001_2@_x0001__x0001__x0001__x0001__x0001__x0001_3@_x0001__x0001__x0001__x0001__x0001__x0001_2@_x0001__x0001__x0001__x0001__x0001__x0001_1@_x0001__x0001__x0001__x0001__x0001__x0001_3@_x0001__x0001__x0001__x0001__x0001__x0001_.@_x0001__x0001__x0001__x0001__x0001__x0001_1@_x0001__x0001__x0001__x0001__x0001__x0001_0@_x0001__x0001__x0001__x0001__x0001__x0001_2@_x0001__x0001__x0001__x0001__x0001__x0001_3@_x0001__x0001__x0001__x0001__x0001__x0001_2@_x0001__x0001__x0001__x0001__x0001__x0001_(@_x0001__x0001__x0001__x0001__x0001__x0001_,@_x0001__x0001__x0001__x0001__x0001__x0001_*@_x0001__x0001__x0001__x0001__x0001__x0002__x0001__x0001_2@_x0001__x0001__x0001__x0001__x0001__x0001_2@_x0001__x0001__x0001__x0001__x0001__x0001_0@_x0001__x0001__x0001__x0001__x0001__x0001_2@_x0001__x0001__x0001__x0001__x0001__x0001_.@_x0001__x0001__x0001__x0001__x0001__x0001_.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,@_x0001__x0001__x0001__x0001__x0001__x0001_.@_x0001__x0001__x0001__x0001__x0001__x0001_3@_x0001__x0001__x0001__x0001__x0001__x0001_1@_x0001__x0001__x0001__x0001__x0001__x0001_.@_x0001__x0001__x0001__x0001__x0001__x0001_1@_x0001__x0001__x0001__x0001__x0001__x0001_,@_x0001__x0001__x0001__x0001__x0001__x0001_1@_x0001__x0001__x0001__x0001__x0001__x0001_0@_x0001__x0001__x0001__x0001__x0001__x0001_3@_x0001__x0001__x0001__x0001__x0001__x0001_2@_x0001__x0001__x0001__x0001__x0001__x0001_0@_x0001__x0001__x0001__x0001__x0001__x0001_1@_x0001__x0001__x0001__x0001__x0001__x0001_1@_x0001__x0001__x0001__x0001__x0001__x0001_0@_x0001__x0001__x0001__x0001__x0001__x0001_.@_x0001__x0002__x0001__x0001__x0001__x0001__x0001__x0001_2@_x0001__x0001__x0001__x0001__x0001__x0001_*@_x0001__x0001__x0001__x0001__x0001__x0001_1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0@_x0001__x0001__x0001__x0001__x0001__x0001_2@_x0001__x0001__x0001__x0001__x0001__x0001_0@_x0001__x0001__x0001__x0001__x0001__x0001_*@_x0001__x0001__x0001__x0001__x0001__x0001_1@_x0001__x0001__x0001__x0001__x0001__x0001_&amp;@_x0001__x0001__x0001__x0001__x0001__x0001_2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2@_x0001__x0001__x0001__x0001__x0001__x0001_.@_x0001__x0001__x0001__x0001__x0001__x0001_.@_x0001__x0001__x0001__x0001__x0001__x0001_0@_x0001__x0001__x0001__x0001__x0001__x0001_2@_x0001__x0001__x0001__x0001__x0001__x0001_,@_x0001__x0001__x0001__x0001__x0001__x0001_*@_x0001__x0001__x0001__x0001__x0001__x0001_1@_x0001__x0001__x0001__x0001__x0001__x0001_.@_x0001__x0001__x0001__x0001__x0001__x0002__x0001__x0001_0@_x0001__x0001__x0001__x0001__x0001__x0001_,@_x0001__x0001__x0001__x0001__x0001__x0001_(@_x0001__x0001__x0001__x0001__x0001__x0001_1@_x0001__x0001__x0001__x0001__x0001__x0001_2@_x0001__x0001__x0001__x0001__x0001__x0001_.@_x0001__x0001__x0001__x0001__x0001__x0001_1@_x0001__x0001__x0001__x0001__x0001__x0001_2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*@_x0001__x0001__x0001__x0001__x0001__x0001_3@_x0001__x0001__x0001__x0001__x0001__x0001_0@_x0001__x0001__x0001__x0001__x0001__x0001_1@_x0001__x0001__x0001__x0001__x0001__x0001_0@_x0001__x0001__x0001__x0001__x0001__x0001_.@_x0001__x0001__x0001__x0001__x0001__x0001_2@_x0001__x0001__x0001__x0001__x0001__x0001_1@_x0001__x0001__x0001__x0001__x0001__x0001_.@_x0001__x0001__x0001__x0001__x0001__x0001_3@_x0001__x0001__x0001__x0001__x0001__x0001_.@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0@_x0001__x0002__x0001__x0001__x0001__x0001__x0001__x0001_(@_x0001__x0001__x0001__x0001__x0001__x0001_0@_x0001__x0001__x0001__x0001__x0001__x0001_,@_x0001__x0001__x0001__x0001__x0001__x0001_(@_x0001__x0001__x0001__x0001__x0001__x0001_,@_x0001__x0001__x0001__x0001__x0001__x0001_0@_x0001__x0001__x0001__x0001__x0001__x0001_3@_x0001__x0001__x0001__x0001__x0001__x0001_0@_x0001__x0001__x0001__x0001__x0001__x0001_3@_x0001__x0001__x0001__x0001__x0001__x0001_,@_x0001__x0001__x0001__x0001__x0001__x0001_.@_x0001__x0001__x0001__x0001__x0001__x0001_,@_x0001__x0001__x0001__x0001__x0001__x0001_0@_x0001__x0001__x0001__x0001__x0001__x0001_1@_x0001__x0001__x0001__x0001__x0001__x0001_1@_x0001__x0001__x0001__x0001__x0001__x0001_.@_x0001__x0001__x0001__x0001__x0001__x0001_0@_x0001__x0001__x0001__x0001__x0001__x0001_0@_x0001__x0001__x0001__x0001__x0001__x0001_0@_x0001__x0001__x0001__x0001__x0001__x0001_.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0002__x0001__x0001_3@_x0001__x0001__x0001__x0001__x0001__x0001_2@_x0001__x0001__x0001__x0001__x0001__x0001_.@_x0001__x0001__x0001__x0001__x0001__x0001_1@_x0001__x0001__x0001__x0001__x0001__x0001_3@_x0001__x0001__x0001__x0001__x0001__x0001_1@_x0001__x0001__x0001__x0001__x0001__x0001_3@_x0001__x0001__x0001__x0001__x0001__x0001_0@_x0001__x0001__x0001__x0001__x0001__x0001_3@_x0001__x0001__x0001__x0001__x0001__x0001_0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3@_x0001__x0001__x0001__x0001__x0001__x0001_.@_x0001__x0001__x0001__x0001__x0001__x0001_1@_x0001__x0001__x0001__x0001__x0001__x0001_2@_x0001__x0001__x0001__x0001__x0001__x0001_0@_x0001__x0001__x0001__x0001__x0001__x0001_1@_x0001__x0001__x0001__x0001__x0001__x0001_3@_x0001__x0001__x0001__x0001__x0001__x0001_0@_x0001__x0001__x0001__x0001__x0001__x0001_,@_x0001__x0001__x0001__x0001__x0001__x0001_2@_x0001__x0001__x0001__x0001__x0001__x0001_,@_x0001__x0001__x0001__x0001__x0001__x0001_1@_x0001__x0001__x0001__x0001__x0001__x0001_.@_x0001__x0001__x0001__x0001__x0001__x0001_,@_x0001__x0001__x0001__x0001__x0001__x0001_1@_x0001__x0001__x0001__x0001__x0001__x0001_3@_x0001__x0002__x0001__x0001__x0001__x0001__x0001__x0001_0@_x0001__x0001__x0001__x0001__x0001__x0001_2@_x0001__x0001__x0001__x0001__x0001__x0001_1@_x0001__x0001__x0001__x0001__x0001__x0001_3@_x0001__x0001__x0001__x0001__x0001__x0001_0@_x0001__x0001__x0001__x0001__x0001__x0001_3@_x0001__x0001__x0001__x0001__x0001__x0001_1@_x0001__x0001__x0001__x0001__x0001__x0001_2@_x0001__x0001__x0001__x0001__x0001__x0001_.@_x0001__x0001__x0001__x0001__x0001__x0001_.@_x0001__x0001__x0001__x0001__x0001__x0001_.@_x0001__x0001__x0001__x0001__x0001__x0001_*@_x0001__x0001__x0001__x0001__x0001__x0001_.@_x0001__x0001__x0001__x0001__x0001__x0001_.@_x0001__x0001__x0001__x0001__x0001__x0001_,@_x0001__x0001__x0001__x0001__x0001__x0001_,@_x0001__x0001__x0001__x0001__x0001__x0001_1@_x0001__x0001__x0001__x0001__x0001__x0001_1@_x0001__x0001__x0001__x0001__x0001__x0001_0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1@_x0001__x0001__x0001__x0001__x0001__x0001_,@_x0001__x0001__x0001__x0001__x0001__x0001_1@_x0001__x0001__x0001__x0001__x0001__x0001_0@_x0001__x0001__x0001__x0001__x0001__x0001_,@_x0001__x0001__x0001__x0001__x0001__x0001_1@_x0001__x0001__x0001__x0001__x0001__x0002__x0001__x0001_1@_x0001__x0001__x0001__x0001__x0001__x0001_*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2@_x0001__x0001__x0001__x0001__x0001__x0001_1@_x0001__x0001__x0001__x0001__x0001__x0001_2@_x0001__x0001__x0001__x0001__x0001__x0001_*@_x0001__x0001__x0001__x0001__x0001__x0001_0@_x0001__x0001__x0001__x0001__x0001__x0001_3@_x0001__x0001__x0001__x0001__x0001__x0001_.@_x0001__x0001__x0001__x0001__x0001__x0001_0@_x0001__x0001__x0001__x0001__x0001__x0001_1@_x0001__x0001__x0001__x0001__x0001__x0001_1@_x0001__x0001__x0001__x0001__x0001__x0001_,@_x0001__x0001__x0001__x0001__x0001__x0001_,@_x0001__x0001__x0001__x0001__x0001__x0001_.@_x0001__x0001__x0001__x0001__x0001__x0001_0@_x0001__x0001__x0001__x0001__x0001__x0001_3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0@_x0001__x0001__x0001__x0001__x0001__x0001_,@_x0001__x0001__x0001__x0001__x0001__x0001_.@_x0001__x0002__x0001__x0001__x0001__x0001__x0001__x0001_.@_x0001__x0001__x0001__x0001__x0001__x0001_2@_x0001__x0001__x0001__x0001__x0001__x0001_1@_x0001__x0001__x0001__x0001__x0001__x0001_.@_x0001__x0001__x0001__x0001__x0001__x0001_.@_x0001__x0001__x0001__x0001__x0001__x0001_,@_x0001__x0001__x0001__x0001__x0001__x0001_3@_x0001__x0001__x0001__x0001__x0001__x0001_0@_x0001__x0001__x0001__x0001__x0001__x0001_0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3@_x0001__x0001__x0001__x0001__x0001__x0001_*@_x0001__x0001__x0001__x0001__x0001__x0001_0@_x0001__x0001__x0001__x0001__x0001__x0001_1@_x0001__x0001__x0001__x0001__x0001__x0001_,@_x0001__x0001__x0001__x0001__x0001__x0001_0@_x0001__x0001__x0001__x0001__x0001__x0001_3@_x0001__x0001__x0001__x0001__x0001__x0001_1@_x0001__x0001__x0001__x0001__x0001__x0001_(@_x0001__x0001__x0001__x0001__x0001__x0001_0@_x0001__x0001__x0001__x0001__x0001__x0001_1@_x0001__x0001__x0001__x0001__x0001__x0001_0@_x0001__x0001__x0001__x0001__x0001__x0001_.@_x0001__x0001__x0001__x0001__x0001__x0001_2@_x0001__x0001__x0001__x0001__x0001__x0001_*@_x0001__x0001__x0001__x0001__x0001__x0001_.@_x0001__x0001__x0001__x0001__x0001__x0002__x0001__x0001_3@_x0001__x0001__x0001__x0001__x0001__x0001_1@_x0001__x0001__x0001__x0001__x0001__x0001_2@_x0001__x0001__x0001__x0001__x0001__x0001_2@_x0001__x0001__x0001__x0001__x0001__x0001_1@_x0001__x0001__x0001__x0001__x0001__x0001_3@_x0001__x0001__x0001__x0001__x0001__x0001_3@_x0001__x0001__x0001__x0001__x0001__x0001_2@_x0001__x0001__x0001__x0001__x0001__x0001_0@_x0001__x0001__x0001__x0001__x0001__x0001_2@_x0001__x0001__x0001__x0001__x0001__x0001_.@_x0001__x0001__x0001__x0001__x0001__x0001_,@_x0001__x0001__x0001__x0001__x0001__x0001_0@_x0001__x0001__x0001__x0001__x0001__x0001_1@_x0001__x0001__x0001__x0001__x0001__x0001_2@_x0001__x0001__x0001__x0001__x0001__x0001_1@_x0001__x0001__x0001__x0001__x0001__x0001_1@_x0001__x0001__x0001__x0001__x0001__x0001_.@_x0001__x0001__x0001__x0001__x0001__x0001_*@_x0001__x0001__x0001__x0001__x0001__x0001_*@_x0001__x0001__x0001__x0001__x0001__x0001_,@_x0001__x0001__x0001__x0001__x0001__x0001_(@_x0001__x0001__x0001__x0001__x0001__x0001_3@_x0001__x0001__x0001__x0001__x0001__x0001_,@_x0001__x0001__x0001__x0001__x0001__x0001_2@_x0001__x0001__x0001__x0001__x0001__x0001_2@_x0001__x0001__x0001__x0001__x0001__x0001_0@_x0001__x0001__x0001__x0001__x0001__x0001_1@_x0001__x0001__x0001__x0001__x0001__x0001_1@_x0001__x0001__x0001__x0001__x0001__x0001_0@_x0001__x0001__x0001__x0001__x0001__x0001_,@_x0001__x0001__x0001__x0001__x0001__x0001_1@_x0001__x0002__x0001__x0001__x0001__x0001__x0001__x0001_,@_x0001__x0001__x0001__x0001__x0001__x0001_3@_x0001__x0001__x0001__x0001__x0001__x0001_0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0@_x0001__x0001__x0001__x0001__x0001__x0001_*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(@_x0001__x0001__x0001__x0001__x0001__x0001_1@_x0001__x0001__x0001__x0001__x0001__x0001_3@_x0001__x0001__x0001__x0001__x0001__x0001_2@_x0001__x0001__x0001__x0001__x0001__x0001_3@_x0001__x0001__x0001__x0001__x0001__x0001_0@_x0001__x0001__x0001__x0001__x0001__x0001_,@_x0001__x0001__x0001__x0001__x0001__x0001_,@_x0001__x0001__x0001__x0001__x0001__x0001_.@_x0001__x0001__x0001__x0001__x0001__x0001_(@_x0001__x0001__x0001__x0001__x0001__x0001_0@_x0001__x0001__x0001__x0001__x0001__x0001_.@_x0001__x0001__x0001__x0001__x0001__x0001_.@_x0001__x0001__x0001__x0001__x0001__x0001_2@_x0001__x0001__x0001__x0001__x0001__x0002__x0001__x0001_0@_x0001__x0001__x0001__x0001__x0001__x0001_0@_x0001__x0001__x0001__x0001__x0001__x0001_,@_x0001__x0001__x0001__x0001__x0001__x0001_.@_x0001__x0001__x0001__x0001__x0001__x0001_1@_x0001__x0001__x0001__x0001__x0001__x0001_3@_x0001__x0001__x0001__x0001__x0001__x0001_1@_x0001__x0001__x0001__x0001__x0001__x0001_,@_x0001__x0001__x0001__x0001__x0001__x0001_.@_x0001__x0001__x0001__x0001__x0001__x0001_.@_x0001__x0001__x0001__x0001__x0001__x0001_2@_x0001__x0001__x0001__x0001__x0001__x0001_1@_x0001__x0001__x0001__x0001__x0001__x0001_2@_x0001__x0001__x0001__x0001__x0001__x0001_2@_x0001__x0001__x0001__x0001__x0001__x0001_0@_x0001__x0001__x0001__x0001__x0001__x0001_.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0001_(@_x0001__x0001__x0001__x0001__x0001__x0001_*@_x0001__x0001__x0001__x0001__x0001__x0001_.@_x0001__x0001__x0001__x0001__x0001__x0001_,@_x0001__x0001__x0001__x0001__x0001__x0001_1@_x0001__x0001__x0001__x0001__x0001__x0001_.@_x0001__x0001__x0001__x0001__x0001__x0001_1@_x0001__x0001__x0001__x0001__x0001__x0001_.@_x0001__x0001__x0001__x0001__x0001__x0001_2@_x0001__x0002__x0001__x0001__x0001__x0001__x0001__x0001_2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1@_x0001__x0001__x0001__x0001__x0001__x0001_2@_x0001__x0001__x0001__x0001__x0001__x0001_.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1@_x0001__x0001__x0001__x0001__x0001__x0001_1@_x0001__x0001__x0001__x0001__x0001__x0001_,@_x0001__x0001__x0001__x0001__x0001__x0001_2@_x0001__x0001__x0001__x0001__x0001__x0001_3@_x0001__x0001__x0001__x0001__x0001__x0001_2@_x0001__x0001__x0001__x0001__x0001__x0001_,@_x0001__x0001__x0001__x0001__x0001__x0001_0@_x0001__x0001__x0001__x0001__x0001__x0001_0@_x0001__x0001__x0001__x0001__x0001__x0001_1@_x0001__x0001__x0001__x0001__x0001__x0001_.@_x0001__x0001__x0001__x0001__x0001__x0001_3@_x0001__x0001__x0001__x0001__x0001__x0001_1@_x0001__x0001__x0001__x0001__x0001__x0001_0@_x0001__x0001__x0001__x0001__x0001__x0001_,@_x0001__x0001__x0001__x0001__x0001__x0002__x0001__x0001_1@_x0001__x0001__x0001__x0001__x0001__x0001_0@_x0001__x0001__x0001__x0001__x0001__x0001_3@_x0001__x0001__x0001__x0001__x0001__x0001_0@_x0001__x0001__x0001__x0001__x0001__x0001_1@_x0001__x0001__x0001__x0001__x0001__x0001_,@_x0001__x0001__x0001__x0001__x0001__x0001_.@_x0001__x0001__x0001__x0001__x0001__x0001_2@_x0001__x0001__x0001__x0001__x0001__x0001_,@_x0001__x0001__x0001__x0001__x0001__x0001_*@_x0001__x0001__x0001__x0001__x0001__x0001_.@_x0001__x0001__x0001__x0001__x0001__x0001_2@_x0001__x0001__x0001__x0001__x0001__x0001_(@_x0001__x0001__x0001__x0001__x0001__x0001_.@_x0001__x0001__x0001__x0001__x0001__x0001_0@_x0001__x0001__x0001__x0001__x0001__x0001_.@_x0001__x0001__x0001__x0001__x0001__x0001_3@_x0001__x0001__x0001__x0001__x0001__x0001_0@_x0001__x0001__x0001__x0001__x0001__x0001_1@_x0001__x0001__x0001__x0001__x0001__x0001_2@_x0001__x0001__x0001__x0001__x0001__x0001_.@_x0001__x0001__x0001__x0001__x0001__x0001_3@_x0001__x0001__x0001__x0001__x0001__x0001_.@_x0001__x0001__x0001__x0001__x0001__x0001_2@_x0001__x0001__x0001__x0001__x0001__x0001_*@_x0001__x0001__x0001__x0001__x0001__x0001_1@_x0001__x0001__x0001__x0001__x0001__x0001_.@_x0001__x0001__x0001__x0001__x0001__x0001_1@_x0001__x0001__x0001__x0001__x0001__x0001_3@_x0001__x0001__x0001__x0001__x0001__x0001_*@_x0001__x0001__x0001__x0001__x0001__x0001_1@_x0001__x0001__x0001__x0001__x0001__x0001_*@_x0001__x0002__x0001__x0001__x0001__x0001__x0001__x0001_2@_x0001__x0001__x0001__x0001__x0001__x0001_,@_x0001__x0001__x0001__x0001__x0001__x0001_0@_x0001__x0001__x0001__x0001__x0001__x0001_2@_x0001__x0001__x0001__x0001__x0001__x0001_2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,@_x0001__x0001__x0001__x0001__x0001__x0001_*@_x0001__x0001__x0001__x0001__x0001__x0001_0@_x0001__x0001__x0001__x0001__x0001__x0001_1@_x0001__x0001__x0001__x0001__x0001__x0001_2@_x0001__x0001__x0001__x0001__x0001__x0001_*@_x0001__x0001__x0001__x0001__x0001__x0001_0@_x0001__x0001__x0001__x0001__x0001__x0001_1@_x0001__x0001__x0001__x0001__x0001__x0001_(@_x0001__x0001__x0001__x0001__x0001__x0001_,@_x0001__x0001__x0001__x0001__x0001__x0001_*@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,@_x0001__x0001__x0001__x0001__x0001__x0001_1@_x0001__x0001__x0001__x0001__x0001__x0001_1@_x0001__x0001__x0001__x0001__x0001__x0002__x0001__x0001_,@_x0001__x0001__x0001__x0001__x0001__x0001_.@_x0001__x0001__x0001__x0001__x0001__x0001_2@_x0001__x0001__x0001__x0001__x0001__x0001_0@_x0001__x0001__x0001__x0001__x0001__x0001_1@_x0001__x0001__x0001__x0001__x0001__x0001_,@_x0001__x0001__x0001__x0001__x0001__x0001_.@_x0001__x0001__x0001__x0001__x0001__x0001_1@_x0001__x0001__x0001__x0001__x0001__x0001_0@_x0001__x0001__x0001__x0001__x0001__x0001_0@_x0001__x0001__x0001__x0001__x0001__x0001_.@_x0001__x0001__x0001__x0001__x0001__x0001_0@_x0001__x0001__x0001__x0001__x0001__x0001_0@_x0001__x0001__x0001__x0001__x0001__x0001_0@_x0001__x0001__x0001__x0001__x0001__x0001_1@_x0001__x0001__x0001__x0001__x0001__x0001_.@_x0001__x0001__x0001__x0001__x0001__x0001_1@_x0001__x0001__x0001__x0001__x0001__x0001_1@_x0001__x0001__x0001__x0001__x0001__x0001_3@_x0001__x0001__x0001__x0001__x0001__x0001_2@_x0001__x0001__x0001__x0001__x0001__x0001_0@_x0001__x0001__x0001__x0001__x0001__x0001_1@_x0001__x0001__x0001__x0001__x0001__x0001_3@_x0001__x0001__x0001__x0001__x0001__x0001_.@_x0001__x0001__x0001__x0001__x0001__x0001_.@_x0001__x0001__x0001__x0001__x0001__x0001_1@_x0001__x0001__x0001__x0001__x0001__x0001_*@_x0001__x0001__x0001__x0001__x0001__x0001_1@_x0001__x0001__x0001__x0001__x0001__x0001_0@_x0001__x0001__x0001__x0001__x0001__x0001_.@_x0001__x0001__x0001__x0001__x0001__x0001_3@_x0001__x0001__x0001__x0001__x0001__x0001_,@_x0001__x0002__x0001__x0001__x0001__x0001__x0001__x0001_1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1@_x0001__x0001__x0001__x0001__x0001__x0001_0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0002__x0001__x0001_.@_x0001__x0001__x0001__x0001__x0001__x0001_.@_x0001__x0001__x0001__x0001__x0001__x0001_2@_x0001__x0001__x0001__x0001__x0001__x0001_2@_x0001__x0001__x0001__x0001__x0001__x0001_(@_x0001__x0001__x0001__x0001__x0001__x0001_1@_x0001__x0001__x0001__x0001__x0001__x0001_2@_x0001__x0001__x0001__x0001__x0001__x0001_.@_x0001__x0001__x0001__x0001__x0001__x0001_1@_x0001__x0001__x0001__x0001__x0001__x0001_.@_x0001__x0001__x0001__x0001__x0001__x0001_(@_x0001__x0001__x0001__x0001__x0001__x0001_0@_x0001__x0001__x0001__x0001__x0001__x0001_,@_x0001__x0001__x0001__x0001__x0001__x0001_.@_x0001__x0001__x0001__x0001__x0001__x0001_(@_x0001__x0001__x0001__x0001__x0001__x0001_3@_x0001__x0001__x0001__x0001__x0001__x0001_3@_x0001__x0001__x0001__x0001__x0001__x0001_.@_x0001__x0001__x0001__x0001__x0001__x0001_1@_x0001__x0001__x0001__x0001__x0001__x0001_3@_x0001__x0001__x0001__x0001__x0001__x0001_,@_x0001__x0001__x0001__x0001__x0001__x0001_0@_x0001__x0001__x0001__x0001__x0001__x0001_.@_x0001__x0001__x0001__x0001__x0001__x0001_0@_x0001__x0001__x0001__x0001__x0001__x0001_.@_x0001__x0001__x0001__x0001__x0001__x0001_3@_x0001__x0001__x0001__x0001__x0001__x0001_1@_x0001__x0001__x0001__x0001__x0001__x0001_.@_x0001__x0001__x0001__x0001__x0001__x0001_,@_x0001__x0001__x0001__x0001__x0001__x0001_,@_x0001__x0001__x0001__x0001__x0001__x0001_2@_x0001__x0001__x0001__x0001__x0001__x0001_0@_x0001__x0002__x0001__x0001__x0001__x0001__x0001__x0001_1@_x0001__x0001__x0001__x0001__x0001__x0001_0@_x0001__x0001__x0001__x0001__x0001__x0001_.@_x0001__x0001__x0001__x0001__x0001__x0001_2@_x0001__x0001__x0001__x0001__x0001__x0001_2@_x0001__x0001__x0001__x0001__x0001__x0001_0@_x0001__x0001__x0001__x0001__x0001__x0001_0@_x0001__x0001__x0001__x0001__x0001__x0001_3@_x0001__x0001__x0001__x0001__x0001__x0001_2@_x0001__x0001__x0001__x0001__x0001__x0001_$@_x0001__x0001__x0001__x0001__x0001__x0001_2@_x0001__x0001__x0001__x0001__x0001__x0001_(@_x0001__x0001__x0001__x0001__x0001__x0001_*@_x0001__x0001__x0001__x0001__x0001__x0001_1@_x0001__x0001__x0001__x0001__x0001__x0001_2@_x0001__x0001__x0001__x0001__x0001__x0001_1@_x0001__x0001__x0001__x0001__x0001__x0001_3@_x0001__x0001__x0001__x0001__x0001__x0001_1@_x0001__x0001__x0001__x0001__x0001__x0001_3@_x0001__x0001__x0001__x0001__x0001__x0001_(@_x0001__x0001__x0001__x0001__x0001__x0001_1@_x0001__x0001__x0001__x0001__x0001__x0001_0@_x0001__x0001__x0001__x0001__x0001__x0001_&amp;@_x0001__x0001__x0001__x0001__x0001__x0001_3@_x0001__x0001__x0001__x0001__x0001__x0001_3@_x0001__x0001__x0001__x0001__x0001__x0001_2@_x0001__x0001__x0001__x0001__x0001__x0001_1@_x0001__x0001__x0001__x0001__x0001__x0001_2@_x0001__x0001__x0001__x0001__x0001__x0001_2@_x0001__x0001__x0001__x0001__x0001__x0001_*@_x0001__x0001__x0001__x0001__x0001__x0001_1@_x0001__x0001__x0001__x0001__x0001__x0002__x0001__x0001_2@_x0001__x0001__x0001__x0001__x0001__x0001_,@_x0001__x0001__x0001__x0001__x0001__x0001_1@_x0001__x0001__x0001__x0001__x0001__x0001_,@_x0001__x0001__x0001__x0001__x0001__x0001_2@_x0001__x0001__x0001__x0001__x0001__x0001_3@_x0001__x0001__x0001__x0001__x0001__x0001_1@_x0001__x0001__x0001__x0001__x0001__x0001_1@_x0001__x0001__x0001__x0001__x0001__x0001_*@_x0001__x0001__x0001__x0001__x0001__x0001_2@_x0001__x0001__x0001__x0001__x0001__x0001_1@_x0001__x0001__x0001__x0001__x0001__x0001_3@_x0001__x0001__x0001__x0001__x0001__x0001_(@_x0001__x0001__x0001__x0001__x0001__x0001_.@_x0001__x0001__x0001__x0001__x0001__x0001_1@_x0001__x0001__x0001__x0001__x0001__x0001_1@_x0001__x0001__x0001__x0001__x0001__x0001_2@_x0001__x0001__x0001__x0001__x0001__x0001_0@_x0001__x0001__x0001__x0001__x0001__x0001_3@_x0001__x0001__x0001__x0001__x0001__x0001_0@_x0001__x0001__x0001__x0001__x0001__x0001_0@_x0001__x0001__x0001__x0001__x0001__x0001_2@_x0001__x0001__x0001__x0001__x0001__x0001_*@_x0001__x0001__x0001__x0001__x0001__x0001_,@_x0001__x0001__x0001__x0001__x0001__x0001_0@_x0001__x0001__x0001__x0001__x0001__x0001_(@_x0001__x0001__x0001__x0001__x0001__x0001_.@_x0001__x0001__x0001__x0001__x0001__x0001_,@_x0001__x0001__x0001__x0001__x0001__x0001_3@_x0001__x0001__x0001__x0001__x0001__x0001_3@_x0001__x0001__x0001__x0001__x0001__x0001_0@_x0001__x0001__x0001__x0001__x0001__x0001_*@_x0001__x0002__x0001__x0001__x0001__x0001__x0001__x0001_.@_x0001__x0001__x0001__x0001__x0001__x0001_1@_x0001__x0001__x0001__x0001__x0001__x0001_2@_x0001__x0001__x0001__x0001__x0001__x0001_,@_x0001__x0001__x0001__x0001__x0001__x0001_.@_x0001__x0001__x0001__x0001__x0001__x0001_0@_x0001__x0001__x0001__x0001__x0001__x0001_2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2@_x0001__x0001__x0001__x0001__x0001__x0001_0@_x0001__x0001__x0001__x0001__x0001__x0001_1@_x0001__x0001__x0001__x0001__x0001__x0001_,@_x0001__x0001__x0001__x0001__x0001__x0001_2@_x0001__x0001__x0001__x0001__x0001__x0001_0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0@_x0001__x0001__x0001__x0001__x0001__x0001_(@_x0001__x0001__x0001__x0001__x0001__x0001_2@_x0001__x0001__x0001__x0001__x0001__x0001_3@_x0001__x0001__x0001__x0001__x0001__x0001_*@_x0001__x0001__x0001__x0001__x0001__x0001_0@_x0001__x0001__x0001__x0001__x0001__x0002__x0001__x0001_2@_x0001__x0001__x0001__x0001__x0001__x0001_1@_x0001__x0001__x0001__x0001__x0001__x0001_3@_x0001__x0001__x0001__x0001__x0001__x0001_,@_x0001__x0001__x0001__x0001__x0001__x0001_0@_x0001__x0001__x0001__x0001__x0001__x0001_3@_x0001__x0001__x0001__x0001__x0001__x0001_1@_x0001__x0001__x0001__x0001__x0001__x0001_,@_x0001__x0001__x0001__x0001__x0001__x0001_2@_x0001__x0001__x0001__x0001__x0001__x0001_0@_x0001__x0001__x0001__x0001__x0001__x0001_2@_x0001__x0001__x0001__x0001__x0001__x0001_3@_x0001__x0001__x0001__x0001__x0001__x0001_2@_x0001__x0001__x0001__x0001__x0001__x0001_*@_x0001__x0001__x0001__x0001__x0001__x0001_2@_x0001__x0001__x0001__x0001__x0001__x0001_*@_x0001__x0001__x0001__x0001__x0001__x0001_0@_x0001__x0001__x0001__x0001__x0001__x0001_3@_x0001__x0001__x0001__x0001__x0001__x0001_0@_x0001__x0001__x0001__x0001__x0001__x0001_,@_x0001__x0001__x0001__x0001__x0001__x0001_,@_x0001__x0001__x0001__x0001__x0001__x0001_3@_x0001__x0001__x0001__x0001__x0001__x0001_.@_x0001__x0001__x0001__x0001__x0001__x0001_0@_x0001__x0001__x0001__x0001__x0001__x0001_,@_x0001__x0001__x0001__x0001__x0001__x0001_(@_x0001__x0001__x0001__x0001__x0001__x0001_3@_x0001__x0001__x0001__x0001__x0001__x0001_0@_x0001__x0001__x0001__x0001__x0001__x0001_2@_x0001__x0001__x0001__x0001__x0001__x0001_0@_x0001__x0001__x0001__x0001__x0001__x0001_2@_x0001__x0001__x0001__x0001__x0001__x0001_3@_x0001__x0002__x0001__x0001__x0001__x0001__x0001__x0001_3@_x0001__x0001__x0001__x0001__x0001__x0001_0@_x0001__x0001__x0001__x0001__x0001__x0001_0@_x0001__x0001__x0001__x0001__x0001__x0001_1@_x0001__x0001__x0001__x0001__x0001__x0001_.@_x0001__x0001__x0001__x0001__x0001__x0001_2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3@_x0001__x0001__x0001__x0001__x0001__x0001_0@_x0001__x0001__x0001__x0001__x0001__x0001_1@_x0001__x0001__x0001__x0001__x0001__x0001_1@_x0001__x0001__x0001__x0001__x0001__x0001_.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0002__x0001__x0001_2@_x0001__x0001__x0001__x0001__x0001__x0001_1@_x0001__x0001__x0001__x0001__x0001__x0001_.@_x0001__x0001__x0001__x0001__x0001__x0001_0@_x0001__x0001__x0001__x0001__x0001__x0001_1@_x0001__x0001__x0001__x0001__x0001__x0001_.@_x0001__x0001__x0001__x0001__x0001__x0001_(@_x0001__x0001__x0001__x0001__x0001__x0001_0@_x0001__x0001__x0001__x0001__x0001__x0001_0@_x0001__x0001__x0001__x0001__x0001__x0001_0@_x0001__x0001__x0001__x0001__x0001__x0001_0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1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0002__x0001__x0001__x0001__x0001__x0001__x0001_(@_x0001__x0001__x0001__x0001__x0001__x0001_3@_x0001__x0001__x0001__x0001__x0001__x0001_1@_x0001__x0001__x0001__x0001__x0001__x0001_1@_x0001__x0001__x0001__x0001__x0001__x0001_.@_x0001__x0001__x0001__x0001__x0001__x0001_0@_x0001__x0001__x0001__x0001__x0001__x0001_1@_x0001__x0001__x0001__x0001__x0001__x0001_,@_x0001__x0001__x0001__x0001__x0001__x0001_1@_x0001__x0001__x0001__x0001__x0001__x0001_0@_x0001__x0001__x0001__x0001__x0001__x0001_2@_x0001__x0001__x0001__x0001__x0001__x0001_.@_x0001__x0001__x0001__x0001__x0001__x0001_2@_x0001__x0001__x0001__x0001__x0001__x0001_0@_x0001__x0001__x0001__x0001__x0001__x0001_*@_x0001__x0001__x0001__x0001__x0001__x0001_3@_x0001__x0001__x0001__x0001__x0001__x0001_2@_x0001__x0001__x0001__x0001__x0001__x0001_0@_x0001__x0001__x0001__x0001__x0001__x0001_0@_x0001__x0001__x0001__x0001__x0001__x0001_1@_x0001__x0001__x0001__x0001__x0001__x0001_,@_x0001__x0001__x0001__x0001__x0001__x0001_2@_x0001__x0001__x0001__x0001__x0001__x0001_3@_x0001__x0001__x0001__x0001__x0001__x0001_1@_x0001__x0001__x0001__x0001__x0001__x0001_1@_x0001__x0001__x0001__x0001__x0001__x0001_0@_x0001__x0001__x0001__x0001__x0001__x0001_1@_x0001__x0001__x0001__x0001__x0001__x0001_1@_x0001__x0001__x0001__x0001__x0001__x0001_0@_x0001__x0001__x0001__x0001__x0001__x0001_2@_x0001__x0001__x0001__x0001__x0001__x0001_,@_x0001__x0001__x0001__x0001__x0001__x0002__x0001__x0001_0@_x0001__x0001__x0001__x0001__x0001__x0001_.@_x0001__x0001__x0001__x0001__x0001__x0001_,@_x0001__x0001__x0001__x0001__x0001__x0001_0@_x0001__x0001__x0001__x0001__x0001__x0001_0@_x0001__x0001__x0001__x0001__x0001__x0001_1@_x0001__x0001__x0001__x0001__x0001__x0001_3@_x0001__x0001__x0001__x0001__x0001__x0001_,@_x0001__x0001__x0001__x0001__x0001__x0001_2@_x0001__x0001__x0001__x0001__x0001__x0001_0@_x0001__x0001__x0001__x0001__x0001__x0001_.@_x0001__x0001__x0001__x0001__x0001__x0001_1@_x0001__x0001__x0001__x0001__x0001__x0001_2@_x0001__x0001__x0001__x0001__x0001__x0001_.@_x0001__x0001__x0001__x0001__x0001__x0001_.@_x0001__x0001__x0001__x0001__x0001__x0001_(@_x0001__x0001__x0001__x0001__x0001__x0001_0@_x0001__x0001__x0001__x0001__x0001__x0001_2@_x0001__x0001__x0001__x0001__x0001__x0001_*@_x0001__x0001__x0001__x0001__x0001__x0001_3@_x0001__x0001__x0001__x0001__x0001__x0001_1@_x0001__x0001__x0001__x0001__x0001__x0001_0@_x0001__x0001__x0001__x0001__x0001__x0001_(@_x0001__x0001__x0001__x0001__x0001__x0001_,@_x0001__x0001__x0001__x0001__x0001__x0001_2@_x0001__x0001__x0001__x0001__x0001__x0001_1@_x0001__x0001__x0001__x0001__x0001__x0001_3@_x0001__x0001__x0001__x0001__x0001__x0001_.@_x0001__x0001__x0001__x0001__x0001__x0001_(@_x0001__x0001__x0001__x0001__x0001__x0001_2@_x0001__x0001__x0001__x0001__x0001__x0001_*@_x0001__x0001__x0001__x0001__x0001__x0001_.@_x0001__x0002__x0001__x0001__x0001__x0001__x0001__x0001_,@_x0001__x0001__x0001__x0001__x0001__x0001_2@_x0001__x0001__x0001__x0001__x0001__x0001_1@_x0001__x0001__x0001__x0001__x0001__x0001_1@_x0001__x0001__x0001__x0001__x0001__x0001_1@_x0001__x0001__x0001__x0001__x0001__x0001_,@_x0001__x0001__x0001__x0001__x0001__x0001_0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&amp;@_x0001__x0001__x0001__x0001__x0001__x0001_1@_x0001__x0001__x0001__x0001__x0001__x0001_2@_x0001__x0001__x0001__x0001__x0001__x0001_3@_x0001__x0001__x0001__x0001__x0001__x0001_3@_x0001__x0001__x0001__x0001__x0001__x0001_.@_x0001__x0001__x0001__x0001__x0001__x0001_.@_x0001__x0001__x0001__x0001__x0001__x0001_0@_x0001__x0001__x0001__x0001__x0001__x0001_,@_x0001__x0001__x0001__x0001__x0001__x0001_1@_x0001__x0001__x0001__x0001__x0001__x0001_(@_x0001__x0001__x0001__x0001__x0001__x0001_&amp;@_x0001__x0001__x0001__x0001__x0001__x0001_0@_x0001__x0001__x0001__x0001__x0001__x0001_1@_x0001__x0001__x0001__x0001__x0001__x0001_,@_x0001__x0001__x0001__x0001__x0001__x0001_*@_x0001__x0001__x0001__x0001__x0001__x0001_1@_x0001__x0001__x0001__x0001__x0001__x0001_1@_x0001__x0001__x0001__x0001__x0001__x0002__x0001__x0001_1@_x0001__x0001__x0001__x0001__x0001__x0001_.@_x0001__x0001__x0001__x0001__x0001__x0001_0@_x0001__x0001__x0001__x0001__x0001__x0001_1@_x0001__x0001__x0001__x0001__x0001__x0001_3@_x0001__x0001__x0001__x0001__x0001__x0001_,@_x0001__x0001__x0001__x0001__x0001__x0001_0@_x0001__x0001__x0001__x0001__x0001__x0001_,@_x0001__x0001__x0001__x0001__x0001__x0001_1@_x0001__x0001__x0001__x0001__x0001__x0001_*@_x0001__x0001__x0001__x0001__x0001__x0001_1@_x0001__x0001__x0001__x0001__x0001__x0001_,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&amp;@_x0001__x0001__x0001__x0001__x0001__x0001_0@_x0001__x0001__x0001__x0001__x0001__x0001_1@_x0001__x0001__x0001__x0001__x0001__x0001_.@_x0001__x0001__x0001__x0001__x0001__x0001_3@_x0001__x0001__x0001__x0001__x0001__x0001_1@_x0001__x0001__x0001__x0001__x0001__x0001_.@_x0001__x0001__x0001__x0001__x0001__x0001_2@_x0001__x0001__x0001__x0001__x0001__x0001_1@_x0001__x0001__x0001__x0001__x0001__x0001_.@_x0001__x0001__x0001__x0001__x0001__x0001_2@_x0001__x0001__x0001__x0001__x0001__x0001_3@_x0001__x0001__x0001__x0001__x0001__x0001_1@_x0001__x0002__x0001__x0001__x0001__x0001__x0001__x0001_2@_x0001__x0001__x0001__x0001__x0001__x0001_1@_x0001__x0001__x0001__x0001__x0001__x0001_,@_x0001__x0001__x0001__x0001__x0001__x0001_&amp;@_x0001__x0001__x0001__x0001__x0001__x0001_1@_x0001__x0001__x0001__x0001__x0001__x0001_2@_x0001__x0001__x0001__x0001__x0001__x0001_2@_x0001__x0001__x0001__x0001__x0001__x0001_0@_x0001__x0001__x0001__x0001__x0001__x0001_2@_x0001__x0001__x0001__x0001__x0001__x0001_0@_x0001__x0001__x0001__x0001__x0001__x0001_(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0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2@_x0001__x0001__x0001__x0001__x0001__x0001_.@_x0001__x0001__x0001__x0001__x0001__x0001_*@_x0001__x0001__x0001__x0001__x0001__x0001_.@_x0001__x0001__x0001__x0001__x0001__x0001_1@_x0001__x0001__x0001__x0001__x0001__x0001_2@_x0001__x0001__x0001__x0001__x0001__x0001_3@_x0001__x0001__x0001__x0001__x0001__x0002__x0001__x0001_2@_x0001__x0001__x0001__x0001__x0001__x0001_3@_x0001__x0001__x0001__x0001__x0001__x0001_2@_x0001__x0001__x0001__x0001__x0001__x0001_2@_x0001__x0001__x0001__x0001__x0001__x0001_1@_x0001__x0001__x0001__x0001__x0001__x0001_,@_x0001__x0001__x0001__x0001__x0001__x0001_1@_x0001__x0001__x0001__x0001__x0001__x0001_2@_x0001__x0001__x0001__x0001__x0001__x0001_1@_x0001__x0001__x0001__x0001__x0001__x0001_2@_x0001__x0001__x0001__x0001__x0001__x0001_,@_x0001__x0001__x0001__x0001__x0001__x0001_.@_x0001__x0001__x0001__x0001__x0001__x0001_1@_x0001__x0001__x0001__x0001__x0001__x0001_2@_x0001__x0001__x0001__x0001__x0001__x0001_*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(@_x0001__x0001__x0001__x0001__x0001__x0001_3@_x0001__x0001__x0001__x0001__x0001__x0001_1@_x0001__x0001__x0001__x0001__x0001__x0001_0@_x0001__x0001__x0001__x0001__x0001__x0001_2@_x0001__x0001__x0001__x0001__x0001__x0001_2@_x0001__x0001__x0001__x0001__x0001__x0001_.@_x0001__x0001__x0001__x0001__x0001__x0001_,@_x0001__x0001__x0001__x0001__x0001__x0001_*@_x0001__x0001__x0001__x0001__x0001__x0001_1@_x0001__x0001__x0001__x0001__x0001__x0001_.@_x0001__x0002__x0001__x0001__x0001__x0001__x0001__x0001_*@_x0001__x0001__x0001__x0001__x0001__x0001_1@_x0001__x0001__x0001__x0001__x0001__x0001_2@_x0001__x0001__x0001__x0001__x0001__x0001_0@_x0001__x0001__x0001__x0001__x0001__x0001_2@_x0001__x0001__x0001__x0001__x0001__x0001_.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0@_x0001__x0001__x0001__x0001__x0001__x0001_2@_x0001__x0001__x0001__x0001__x0001__x0001_1@_x0001__x0001__x0001__x0001__x0001__x0001_1@_x0001__x0001__x0001__x0001__x0001__x0001_1@_x0001__x0001__x0001__x0001__x0001__x0001_0@_x0001__x0001__x0001__x0001__x0001__x0001_*@_x0001__x0001__x0001__x0001__x0001__x0001_1@_x0001__x0001__x0001__x0001__x0001__x0001_1@_x0001__x0001__x0001__x0001__x0001__x0001_,@_x0001__x0001__x0001__x0001__x0001__x0001_.@_x0001__x0001__x0001__x0001__x0001__x0001_*@_x0001__x0001__x0001__x0001__x0001__x0001_2@_x0001__x0001__x0001__x0001__x0001__x0001_,@_x0001__x0001__x0001__x0001__x0001__x0001_1@_x0001__x0001__x0001__x0001__x0001__x0001_0@_x0001__x0001__x0001__x0001__x0001__x0001_1@_x0001__x0001__x0001__x0001__x0001__x0001_1@_x0001__x0001__x0001__x0001__x0001__x0001_.@_x0001__x0001__x0001__x0001__x0001__x0002__x0001__x0001_2@_x0001__x0001__x0001__x0001__x0001__x0001_.@_x0001__x0001__x0001__x0001__x0001__x0001_3@_x0001__x0001__x0001__x0001__x0001__x0001_2@_x0001__x0001__x0001__x0001__x0001__x0001_1@_x0001__x0001__x0001__x0001__x0001__x0001_1@_x0001__x0001__x0001__x0001__x0001__x0001_.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1@_x0001__x0001__x0001__x0001__x0001__x0001_1@_x0001__x0001__x0001__x0001__x0001__x0001_(@_x0001__x0001__x0001__x0001__x0001__x0001_.@_x0001__x0001__x0001__x0001__x0001__x0001_.@_x0001__x0001__x0001__x0001__x0001__x0001_0@_x0001__x0001__x0001__x0001__x0001__x0001_0@_x0001__x0001__x0001__x0001__x0001__x0001_1@_x0001__x0001__x0001__x0001__x0001__x0001_2@_x0001__x0001__x0001__x0001__x0001__x0001_1@_x0001__x0001__x0001__x0001__x0001__x0001_*@_x0001__x0001__x0001__x0001__x0001__x0001_1@_x0001__x0001__x0001__x0001__x0001__x0001_0@_x0001__x0001__x0001__x0001__x0001__x0001_2@_x0001__x0001__x0001__x0001__x0001__x0001_&amp;@_x0001__x0001__x0001__x0001__x0001__x0001_0@_x0001__x0001__x0001__x0001__x0001__x0001_1@_x0001__x0001__x0001__x0001__x0001__x0001_2@_x0001__x0001__x0001__x0001__x0001__x0001_*@_x0001__x0002__x0001__x0001__x0001__x0001__x0001__x0001_2@_x0001__x0001__x0001__x0001__x0001__x0001_.@_x0001__x0001__x0001__x0001__x0001__x0001_0@_x0001__x0001__x0001__x0001__x0001__x0001_.@_x0001__x0001__x0001__x0001__x0001__x0001_0@_x0001__x0001__x0001__x0001__x0001__x0001_1@_x0001__x0001__x0001__x0001__x0001__x0001_0@_x0001__x0001__x0001__x0001__x0001__x0001_1@_x0001__x0001__x0001__x0001__x0001__x0001_0@_x0001__x0001__x0001__x0001__x0001__x0001_0@_x0001__x0001__x0001__x0001__x0001__x0001_1@_x0001__x0001__x0001__x0001__x0001__x0001_,@_x0001__x0001__x0001__x0001__x0001__x0001_,@_x0001__x0001__x0001__x0001__x0001__x0001_2@_x0001__x0001__x0001__x0001__x0001__x0001_2@_x0001__x0001__x0001__x0001__x0001__x0001_2@_x0001__x0001__x0001__x0001__x0001__x0001_.@_x0001__x0001__x0001__x0001__x0001__x0001_0@_x0001__x0001__x0001__x0001__x0001__x0001_1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.@_x0001__x0001__x0001__x0001__x0001__x0001_3@_x0001__x0001__x0001__x0001__x0001__x0001_0@_x0001__x0001__x0001__x0001__x0001__x0001_2@_x0001__x0001__x0001__x0001__x0001__x0001_1@_x0001__x0001__x0001__x0001__x0001__x0001_3@_x0001__x0001__x0001__x0001__x0001__x0002__x0001__x0001_1@_x0001__x0001__x0001__x0001__x0001__x0001_3@_x0001__x0001__x0001__x0001__x0001__x0001_.@_x0001__x0001__x0001__x0001__x0001__x0001_3@_x0001__x0001__x0001__x0001__x0001__x0001_1@_x0001__x0001__x0001__x0001__x0001__x0001_,@_x0001__x0001__x0001__x0001__x0001__x0001_2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(@_x0001__x0001__x0001__x0001__x0001__x0001_2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2@_x0001__x0001__x0001__x0001__x0001__x0001_,@_x0001__x0001__x0001__x0001__x0001__x0001_.@_x0001__x0001__x0001__x0001__x0001__x0001_2@_x0001__x0001__x0001__x0001__x0001__x0001_0@_x0001__x0001__x0001__x0001__x0001__x0001_,@_x0001__x0002__x0001__x0001__x0001__x0001__x0001__x0001_3@_x0001__x0001__x0001__x0001__x0001__x0001_2@_x0001__x0001__x0001__x0001__x0001__x0001_(@_x0001__x0001__x0001__x0001__x0001__x0001_3@_x0001__x0001__x0001__x0001__x0001__x0001_.@_x0001__x0001__x0001__x0001__x0001__x0001_,@_x0001__x0001__x0001__x0001__x0001__x0001_.@_x0001__x0001__x0001__x0001__x0001__x0001_,@_x0001__x0001__x0001__x0001__x0001__x0001_2@_x0001__x0001__x0001__x0001__x0001__x0001_.@_x0001__x0001__x0001__x0001__x0001__x0001_.@_x0001__x0001__x0001__x0001__x0001__x0001_1@_x0001__x0001__x0001__x0001__x0001__x0001_,@_x0001__x0001__x0001__x0001__x0001__x0001_.@_x0001__x0001__x0001__x0001__x0001__x0001_.@_x0001__x0001__x0001__x0001__x0001__x0001_1@_x0001__x0001__x0001__x0001__x0001__x0001_1@_x0001__x0001__x0001__x0001__x0001__x0001_.@_x0001__x0001__x0001__x0001__x0001__x0001_2@_x0001__x0001__x0001__x0001__x0001__x0001_0@_x0001__x0001__x0001__x0001__x0001__x0001_.@_x0001__x0001__x0001__x0001__x0001__x0001_,@_x0001__x0001__x0001__x0001__x0001__x0001_,@_x0001__x0001__x0001__x0001__x0001__x0001_1@_x0001__x0001__x0001__x0001__x0001__x0001_.@_x0001__x0001__x0001__x0001__x0001__x0001_2@_x0001__x0001__x0001__x0001__x0001__x0001_.@_x0001__x0001__x0001__x0001__x0001__x0001_1@_x0001__x0001__x0001__x0001__x0001__x0001_(@_x0001__x0001__x0001__x0001__x0001__x0001_1@_x0001__x0001__x0001__x0001__x0001__x0001_1@_x0001__x0001__x0001__x0001__x0001__x0002__x0001__x0001_(@_x0001__x0001__x0001__x0001__x0001__x0001_0@_x0001__x0001__x0001__x0001__x0001__x0001_1@_x0001__x0001__x0001__x0001__x0001__x0001_2@_x0001__x0001__x0001__x0001__x0001__x0001_2@_x0001__x0001__x0001__x0001__x0001__x0001_1@_x0001__x0001__x0001__x0001__x0001__x0001_0@_x0001__x0001__x0001__x0001__x0001__x0001_2@_x0001__x0001__x0001__x0001__x0001__x0001_,@_x0001__x0001__x0001__x0001__x0001__x0001_.@_x0001__x0001__x0001__x0001__x0001__x0001_0@_x0001__x0001__x0001__x0001__x0001__x0001_1@_x0001__x0001__x0001__x0001__x0001__x0001_1@_x0001__x0001__x0001__x0001__x0001__x0001_0@_x0001__x0001__x0001__x0001__x0001__x0001_2@_x0001__x0001__x0001__x0001__x0001__x0001_2@_x0001__x0001__x0001__x0001__x0001__x0001_3@_x0001__x0001__x0001__x0001__x0001__x0001_2@_x0001__x0001__x0001__x0001__x0001__x0001_.@_x0001__x0001__x0001__x0001__x0001__x0001_.@_x0001__x0001__x0001__x0001__x0001__x0001_.@_x0001__x0001__x0001__x0001__x0001__x0001_0@_x0001__x0001__x0001__x0001__x0001__x0001_1@_x0001__x0001__x0001__x0001__x0001__x0001_,@_x0001__x0001__x0001__x0001__x0001__x0001_3@_x0001__x0001__x0001__x0001__x0001__x0001_.@_x0001__x0001__x0001__x0001__x0001__x0001_3@_x0001__x0001__x0001__x0001__x0001__x0001_1@_x0001__x0001__x0001__x0001__x0001__x0001_1@_x0001__x0001__x0001__x0001__x0001__x0001_2@_x0001__x0001__x0001__x0001__x0001__x0001_,@_x0001__x0001__x0001__x0001__x0001__x0001_2@_x0001__x0002__x0001__x0001__x0001__x0001__x0001__x0001_0@_x0001__x0001__x0001__x0001__x0001__x0001_0@_x0001__x0001__x0001__x0001__x0001__x0001_2@_x0001__x0001__x0001__x0001__x0001__x0001_0@_x0001__x0001__x0001__x0001__x0001__x0001_3@_x0001__x0001__x0001__x0001__x0001__x0001_.@_x0001__x0001__x0001__x0001__x0001__x0001_,@_x0001__x0001__x0001__x0001__x0001__x0001_3@_x0001__x0001__x0001__x0001__x0001__x0001_(@_x0001__x0001__x0001__x0001__x0001__x0001_0@_x0001__x0001__x0001__x0001__x0001__x0001_2@_x0001__x0001__x0001__x0001__x0001__x0001_2@_x0001__x0001__x0001__x0001__x0001__x0001_0@_x0001__x0001__x0001__x0001__x0001__x0001_,@_x0001__x0001__x0001__x0001__x0001__x0001_2@_x0001__x0001__x0001__x0001__x0001__x0001_(@_x0001__x0001__x0001__x0001__x0001__x0001_,@_x0001__x0001__x0001__x0001__x0001__x0001_0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0@_x0001__x0001__x0001__x0001__x0001__x0001_1@_x0001__x0001__x0001__x0001__x0001__x0001_2@_x0001__x0001__x0001__x0001__x0001__x0001_2@_x0001__x0001__x0001__x0001__x0001__x0001_*@_x0001__x0001__x0001__x0001__x0001__x0001_3@_x0001__x0001__x0001__x0001__x0001__x0001_1@_x0001__x0001__x0001__x0001__x0001__x0002__x0001__x0001_0@_x0001__x0001__x0001__x0001__x0001__x0001_0@_x0001__x0001__x0001__x0001__x0001__x0001_,@_x0001__x0001__x0001__x0001__x0001__x0001_0@_x0001__x0001__x0001__x0001__x0001__x0001_1@_x0001__x0001__x0001__x0001__x0001__x0001_,@_x0001__x0001__x0001__x0001__x0001__x0001_0@_x0001__x0001__x0001__x0001__x0001__x0001_3@_x0001__x0001__x0001__x0001__x0001__x0001_2@_x0001__x0001__x0001__x0001__x0001__x0001_.@_x0001__x0001__x0001__x0001__x0001__x0001_1@_x0001__x0001__x0001__x0001__x0001__x0001_.@_x0001__x0001__x0001__x0001__x0001__x0001_.@_x0001__x0001__x0001__x0001__x0001__x0001_3@_x0001__x0001__x0001__x0001__x0001__x0001_2@_x0001__x0001__x0001__x0001__x0001__x0001_1@_x0001__x0001__x0001__x0001__x0001__x0001_.@_x0001__x0001__x0001__x0001__x0001__x0001_1@_x0001__x0001__x0001__x0001__x0001__x0001_1@_x0001__x0001__x0001__x0001__x0001__x0001_0@_x0001__x0001__x0001__x0001__x0001__x0001_3@_x0001__x0001__x0001__x0001__x0001__x0001_0@_x0001__x0001__x0001__x0001__x0001__x0001_.@_x0001__x0001__x0001__x0001__x0001__x0001_1@_x0001__x0001__x0001__x0001__x0001__x0001_0@_x0001__x0001__x0001__x0001__x0001__x0001_.@_x0001__x0001__x0001__x0001__x0001__x0001_0@_x0001__x0001__x0001__x0001__x0001__x0001_,@_x0001__x0001__x0001__x0001__x0001__x0001_0@_x0001__x0001__x0001__x0001__x0001__x0001_0@_x0001__x0001__x0001__x0001__x0001__x0001_,@_x0001__x0001__x0001__x0001__x0001__x0001_0@_x0001__x0002__x0001__x0001__x0001__x0001__x0001__x0001_1@_x0001__x0001__x0001__x0001__x0001__x0001_(@_x0001__x0001__x0001__x0001__x0001__x0001_2@_x0001__x0001__x0001__x0001__x0001__x0001_1@_x0001__x0001__x0001__x0001__x0001__x0001_2@_x0001__x0001__x0001__x0001__x0001__x0001_1@_x0001__x0001__x0001__x0001__x0001__x0001_,@_x0001__x0001__x0001__x0001__x0001__x0001_$@_x0001__x0001__x0001__x0001__x0001__x0001_3@_x0001__x0001__x0001__x0001__x0001__x0001_,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3@_x0001__x0001__x0001__x0001__x0001__x0001_2@_x0001__x0001__x0001__x0001__x0001__x0001_3@_x0001__x0001__x0001__x0001__x0001__x0001_,@_x0001__x0001__x0001__x0001__x0001__x0001_2@_x0001__x0001__x0001__x0001__x0001__x0001_*@_x0001__x0001__x0001__x0001__x0001__x0001_1@_x0001__x0001__x0001__x0001__x0001__x0002__x0001__x0001_*@_x0001__x0001__x0001__x0001__x0001__x0001_2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,@_x0001__x0001__x0001__x0001__x0001__x0001_1@_x0001__x0001__x0001__x0001__x0001__x0001_2@_x0001__x0001__x0001__x0001__x0001__x0001_1@_x0001__x0001__x0001__x0001__x0001__x0001_.@_x0001__x0001__x0001__x0001__x0001__x0001_.@_x0001__x0001__x0001__x0001__x0001__x0001_1@_x0001__x0001__x0001__x0001__x0001__x0001_3@_x0001__x0001__x0001__x0001__x0001__x0001_3@_x0001__x0001__x0001__x0001__x0001__x0001_2@_x0001__x0001__x0001__x0001__x0001__x0001_.@_x0001__x0001__x0001__x0001__x0001__x0001_1@_x0001__x0001__x0001__x0001__x0001__x0001_0@_x0001__x0001__x0001__x0001__x0001__x0001_1@_x0001__x0001__x0001__x0001__x0001__x0001_2@_x0001__x0001__x0001__x0001__x0001__x0001_*@_x0001__x0001__x0001__x0001__x0001__x0001_3@_x0001__x0001__x0001__x0001__x0001__x0001_2@_x0001__x0001__x0001__x0001__x0001__x0001_1@_x0001__x0001__x0001__x0001__x0001__x0001_0@_x0001__x0001__x0001__x0001__x0001__x0001_0@_x0001__x0001__x0001__x0001__x0001__x0001_,@_x0001__x0001__x0001__x0001__x0001__x0001_0@_x0001__x0001__x0001__x0001__x0001__x0001_0@_x0001__x0002__x0001__x0001__x0001__x0001__x0001__x0001_2@_x0001__x0001__x0001__x0001__x0001__x0001_2@_x0001__x0001__x0001__x0001__x0001__x0001_(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2@_x0001__x0001__x0001__x0001__x0001__x0001_0@_x0001__x0001__x0001__x0001__x0001__x0001_2@_x0001__x0001__x0001__x0001__x0001__x0001_.@_x0001__x0001__x0001__x0001__x0001__x0001_0@_x0001__x0001__x0001__x0001__x0001__x0001_.@_x0001__x0001__x0001__x0001__x0001__x0001_1@_x0001__x0001__x0001__x0001__x0001__x0001_.@_x0001__x0001__x0001__x0001__x0001__x0001_0@_x0001__x0001__x0001__x0001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0002__x0001__x0001_.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1@_x0001__x0001__x0001__x0001__x0001__x0001_2@_x0001__x0001__x0001__x0001__x0001__x0001_1@_x0001__x0001__x0001__x0001__x0001__x0001_0@_x0001__x0001__x0001__x0001__x0001__x0001_0@_x0001__x0001__x0001__x0001__x0001__x0001_1@_x0001__x0001__x0001__x0001__x0001__x0001_0@_x0001__x0001__x0001__x0001__x0001__x0001_.@_x0001__x0001__x0001__x0001__x0001__x0001_2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,@_x0001__x0001__x0001__x0001__x0001__x0001_.@_x0001__x0001__x0001__x0001__x0001__x0001_2@_x0001__x0001__x0001__x0001__x0001__x0001_0@_x0001__x0002__x0001__x0001__x0001__x0001__x0001__x0001_1@_x0001__x0001__x0001__x0001__x0001__x0001_1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2@_x0001__x0001__x0001__x0001__x0001__x0001_,@_x0001__x0001__x0001__x0001__x0001__x0001_1@_x0001__x0001__x0001__x0001__x0001__x0001_.@_x0001__x0001__x0001__x0001__x0001__x0001_.@_x0001__x0001__x0001__x0001__x0001__x0001_1@_x0001__x0001__x0001__x0001__x0001__x0001_0@_x0001__x0001__x0001__x0001__x0001__x0002__x0001__x0001_0@_x0001__x0001__x0001__x0001__x0001__x0001_.@_x0001__x0001__x0001__x0001__x0001__x0001_0@_x0001__x0001__x0001__x0001__x0001__x0001_,@_x0001__x0001__x0001__x0001__x0001__x0001_.@_x0001__x0001__x0001__x0001__x0001__x0001_0@_x0001__x0001__x0001__x0001__x0001__x0001_.@_x0001__x0001__x0001__x0001__x0001__x0001_0@_x0001__x0001__x0001__x0001__x0001__x0001_3@_x0001__x0001__x0001__x0001__x0001__x0001_.@_x0001__x0001__x0001__x0001__x0001__x0001_1@_x0001__x0001__x0001__x0001__x0001__x0001_,@_x0001__x0001__x0001__x0001__x0001__x0001_2@_x0001__x0001__x0001__x0001__x0001__x0001_.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1@_x0001__x0001__x0001__x0001__x0001__x0001_1@_x0001__x0001__x0001__x0001__x0001__x0001_*@_x0001__x0001__x0001__x0001__x0001__x0001_.@_x0001__x0001__x0001__x0001__x0001__x0001_,@_x0001__x0001__x0001__x0001__x0001__x0001_1@_x0001__x0002__x0001__x0001__x0001__x0001__x0001__x0001_3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3@_x0001__x0001__x0001__x0001__x0001__x0001_0@_x0001__x0001__x0001__x0001__x0001__x0001_2@_x0001__x0001__x0001__x0001__x0001__x0001_2@_x0001__x0001__x0001__x0001__x0001__x0001_2@_x0001__x0001__x0001__x0001__x0001__x0001_.@_x0001__x0001__x0001__x0001__x0001__x0001_2@_x0001__x0001__x0001__x0001__x0001__x0001_2@_x0001__x0001__x0001__x0001__x0001__x0001_.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0@_x0001__x0001__x0001__x0001__x0001__x0001_0@_x0001__x0001__x0001__x0001__x0001__x0001_&amp;@_x0001__x0001__x0001__x0001__x0001__x0001_,@_x0001__x0001__x0001__x0001__x0001__x0001_*@_x0001__x0001__x0001__x0001__x0001__x0001_2@_x0001__x0001__x0001__x0001__x0001__x0002__x0001__x0001_1@_x0001__x0001__x0001__x0001__x0001__x0001_1@_x0001__x0001__x0001__x0001__x0001__x0001_.@_x0001__x0001__x0001__x0001__x0001__x0001_0@_x0001__x0001__x0001__x0001__x0001__x0001_3@_x0001__x0001__x0001__x0001__x0001__x0001_1@_x0001__x0001__x0001__x0001__x0001__x0001_*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,@_x0001__x0001__x0001__x0001__x0001__x0001_2@_x0001__x0001__x0001__x0001__x0001__x0001_1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2@_x0001__x0001__x0001__x0001__x0001__x0001_2@_x0001__x0001__x0001__x0001__x0001__x0001_.@_x0001__x0001__x0001__x0001__x0001__x0001_2@_x0001__x0001__x0001__x0001__x0001__x0001_0@_x0001__x0001__x0001__x0001__x0001__x0001_3@_x0001__x0001__x0001__x0001__x0001__x0001_0@_x0001__x0001__x0001__x0001__x0001__x0001_0@_x0001__x0001__x0001__x0001__x0001__x0001_.@_x0001__x0002__x0001__x0001__x0001__x0001__x0001__x0001_.@_x0001__x0001__x0001__x0001__x0001__x0001_3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3@_x0001__x0001__x0001__x0001__x0001__x0001_.@_x0001__x0001__x0001__x0001__x0001__x0001_0@_x0001__x0001__x0001__x0001__x0001__x0001_0@_x0001__x0001__x0001__x0001__x0001__x0001_,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1@_x0001__x0001__x0001__x0001__x0001__x0001_,@_x0001__x0001__x0001__x0001__x0001__x0001_*@_x0001__x0001__x0001__x0001__x0001__x0001_2@_x0001__x0001__x0001__x0001__x0001__x0001_.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1@_x0001__x0001__x0001__x0001__x0001__x0002__x0001__x0001_2@_x0001__x0001__x0001__x0001__x0001__x0001_,@_x0001__x0001__x0001__x0001__x0001__x0001_,@_x0001__x0001__x0001__x0001__x0001__x0001_.@_x0001__x0001__x0001__x0001__x0001__x0001_0@_x0001__x0001__x0001__x0001__x0001__x0001_0@_x0001__x0001__x0001__x0001__x0001__x0001_3@_x0001__x0001__x0001__x0001__x0001__x0001_,@_x0001__x0001__x0001__x0001__x0001__x0001_3@_x0001__x0001__x0001__x0001__x0001__x0001_2@_x0001__x0001__x0001__x0001__x0001__x0001_2@_x0001__x0001__x0001__x0001__x0001__x0001_2@_x0001__x0001__x0001__x0001__x0001__x0001_1@_x0001__x0001__x0001__x0001__x0001__x0001_.@_x0001__x0001__x0001__x0001__x0001__x0001_0@_x0001__x0001__x0001__x0001__x0001__x0001_3@_x0001__x0001__x0001__x0001__x0001__x0001_3@_x0001__x0001__x0001__x0001__x0001__x0001_*@_x0001__x0001__x0001__x0001__x0001__x0001_1@_x0001__x0001__x0001__x0001__x0001__x0001_2@_x0001__x0001__x0001__x0001__x0001__x0001_,@_x0001__x0001__x0001__x0001__x0001__x0001_.@_x0001__x0001__x0001__x0001__x0001__x0001_2@_x0001__x0001__x0001__x0001__x0001__x0001_.@_x0001__x0001__x0001__x0001__x0001__x0001_1@_x0001__x0001__x0001__x0001__x0001__x0001_3@_x0001__x0001__x0001__x0001__x0001__x0001_,@_x0001__x0001__x0001__x0001__x0001__x0001_2@_x0001__x0001__x0001__x0001__x0001__x0001_1@_x0001__x0001__x0001__x0001__x0001__x0001_1@_x0001__x0001__x0001__x0001__x0001__x0001_.@_x0001__x0001__x0001__x0001__x0001__x0001_2@_x0001__x0002__x0001__x0001__x0001__x0001__x0001__x0001_1@_x0001__x0001__x0001__x0001__x0001__x0001_0@_x0001__x0001__x0001__x0001__x0001__x0001_0@_x0001__x0001__x0001__x0001__x0001__x0001_0@_x0001__x0001__x0001__x0001__x0001__x0001_0@_x0001__x0001__x0001__x0001__x0001__x0001_3@_x0001__x0001__x0001__x0001__x0001__x0001_2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2@_x0001__x0001__x0001__x0001__x0001__x0001_*@_x0001__x0001__x0001__x0001__x0001__x0001_1@_x0001__x0001__x0001__x0001__x0001__x0001_*@_x0001__x0001__x0001__x0001__x0001__x0001_3@_x0001__x0001__x0001__x0001__x0001__x0001_.@_x0001__x0001__x0001__x0001__x0001__x0001_0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1@_x0001__x0001__x0001__x0001__x0001__x0001_3@_x0001__x0001__x0001__x0001__x0001__x0001_*@_x0001__x0001__x0001__x0001__x0001__x0001_1@_x0001__x0001__x0001__x0001__x0001__x0002__x0001__x0001_.@_x0001__x0001__x0001__x0001__x0001__x0001_,@_x0001__x0001__x0001__x0001__x0001__x0001_2@_x0001__x0001__x0001__x0001__x0001__x0001_,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2@_x0001__x0001__x0001__x0001__x0001__x0001_0@_x0001__x0001__x0001__x0001__x0001__x0001_0@_x0001__x0001__x0001__x0001__x0001__x0001_*@_x0001__x0001__x0001__x0001__x0001__x0001_1@_x0001__x0001__x0001__x0001__x0001__x0001_2@_x0001__x0001__x0001__x0001__x0001__x0001_2@_x0001__x0001__x0001__x0001__x0001__x0001_.@_x0001__x0001__x0001__x0001__x0001__x0001_2@_x0001__x0001__x0001__x0001__x0001__x0001_0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.@_x0001__x0001__x0001__x0001__x0001__x0001_.@_x0001__x0001__x0001__x0001__x0001__x0001_.@_x0001__x0002_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1@_x0001__x0001__x0001__x0001__x0001__x0001_.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.@_x0001__x0001__x0001__x0001__x0001__x0001_,@_x0001__x0001__x0001__x0001__x0001__x0001_1@_x0001__x0001__x0001__x0001__x0001__x0001_2@_x0001__x0001__x0001__x0001__x0001__x0001_3@_x0001__x0001__x0001__x0001__x0001__x0001_2@_x0001__x0001__x0001__x0001__x0001__x0001_0@_x0001__x0001__x0001__x0001__x0001__x0001_3@_x0001__x0001__x0001__x0001__x0001__x0001_2@_x0001__x0001__x0001__x0001__x0001__x0001_2@_x0001__x0001__x0001__x0001__x0001__x0001_,@_x0001__x0001__x0001__x0001__x0001__x0001_3@_x0001__x0001__x0001__x0001__x0001__x0001_2@_x0001__x0001__x0001__x0001__x0001__x0001_1@_x0001__x0001__x0001__x0001__x0001__x0001_1@_x0001__x0001__x0001__x0001__x0001__x0001_1@_x0001__x0001__x0001__x0001__x0001__x0001_1@_x0001__x0001__x0001__x0001__x0001__x0002__x0001__x0001_*@_x0001__x0001__x0001__x0001__x0001__x0001_1@_x0001__x0001__x0001__x0001__x0001__x0001_1@_x0001__x0001__x0001__x0001__x0001__x0001_,@_x0001__x0001__x0001__x0001__x0001__x0001_0@_x0001__x0001__x0001__x0001__x0001__x0001_2@_x0001__x0001__x0001__x0001__x0001__x0001_3@_x0001__x0001__x0001__x0001__x0001__x0001_2@_x0001__x0001__x0001__x0001__x0001__x0001_.@_x0001__x0001__x0001__x0001__x0001__x0001_2@_x0001__x0001__x0001__x0001__x0001__x0001_0@_x0001__x0001__x0001__x0001__x0001__x0001_,@_x0001__x0001__x0001__x0001__x0001__x0001_(@_x0001__x0001__x0001__x0001__x0001__x0001_*@_x0001__x0001__x0001__x0001__x0001__x0001_0@_x0001__x0001__x0001__x0001__x0001__x0001_2@_x0001__x0001__x0001__x0001__x0001__x0001_1@_x0001__x0001__x0001__x0001__x0001__x0001_2@_x0001__x0001__x0001__x0001__x0001__x0001_1@_x0001__x0001__x0001__x0001__x0001__x0001_,@_x0001__x0001__x0001__x0001__x0001__x0001_1@_x0001__x0001__x0001__x0001__x0001__x0001_3@_x0001__x0001__x0001__x0001__x0001__x0001_2@_x0001__x0001__x0001__x0001__x0001__x0001_2@_x0001__x0001__x0001__x0001__x0001__x0001_3@_x0001__x0001__x0001__x0001__x0001__x0001_0@_x0001__x0001__x0001__x0001__x0001__x0001_1@_x0001__x0001__x0001__x0001__x0001__x0001_*@_x0001__x0001__x0001__x0001__x0001__x0001_0@_x0001__x0001__x0001__x0001__x0001__x0001_1@_x0001__x0001__x0001__x0001__x0001__x0001_.@_x0001__x0001__x0001__x0001__x0001__x0001_2@_x0001__x0002__x0001__x0001__x0001__x0001__x0001__x0001_,@_x0001__x0001__x0001__x0001__x0001__x0001_2@_x0001__x0001__x0001__x0001__x0001__x0001_(@_x0001__x0001__x0001__x0001__x0001__x0001_2@_x0001__x0001__x0001__x0001__x0001__x0001_.@_x0001__x0001__x0001__x0001__x0001__x0001_1@_x0001__x0001__x0001__x0001__x0001__x0001_0@_x0001__x0001__x0001__x0001__x0001__x0001_3@_x0001__x0001__x0001__x0001__x0001__x0001_$@_x0001__x0001__x0001__x0001__x0001__x0001_1@_x0001__x0001__x0001__x0001__x0001__x0001_1@_x0001__x0001__x0001__x0001__x0001__x0001_1@_x0001__x0001__x0001__x0001__x0001__x0001_0@_x0001__x0001__x0001__x0001__x0001__x0001_2@_x0001__x0001__x0001__x0001__x0001__x0001_1@_x0001__x0001__x0001__x0001__x0001__x0001_(@_x0001__x0001__x0001__x0001__x0001__x0001_,@_x0001__x0001__x0001__x0001__x0001__x0001_,@_x0001__x0001__x0001__x0001__x0001__x0001_2@_x0001__x0001__x0001__x0001__x0001__x0001_,@_x0001__x0001__x0001__x0001__x0001__x0001_.@_x0001__x0001__x0001__x0001__x0001__x0001_.@_x0001__x0001__x0001__x0001__x0001__x0001_.@_x0001__x0001__x0001__x0001__x0001__x0001_2@_x0001__x0001__x0001__x0001__x0001__x0001_.@_x0001__x0001__x0001__x0001__x0001__x0001_1@_x0001__x0001__x0001__x0001__x0001__x0001_*@_x0001__x0001__x0001__x0001__x0001__x0001_1@_x0001__x0001__x0001__x0001__x0001__x0001_,@_x0001__x0001__x0001__x0001__x0001__x0001_2@_x0001__x0001__x0001__x0001__x0001__x0001_2@_x0001__x0001__x0001__x0001__x0001__x0002__x0001__x0001_0@_x0001__x0001__x0001__x0001__x0001__x0001_1@_x0001__x0001__x0001__x0001__x0001__x0001_2@_x0001__x0001__x0001__x0001__x0001__x0001_.@_x0001__x0001__x0001__x0001__x0001__x0001_1@_x0001__x0001__x0001__x0001__x0001__x0001_2@_x0001__x0001__x0001__x0001__x0001__x0001_3@_x0001__x0001__x0001__x0001__x0001__x0001_0@_x0001__x0001__x0001__x0001__x0001__x0001_0@_x0001__x0001__x0001__x0001__x0001__x0001_2@_x0001__x0001__x0001__x0001__x0001__x0001_3@_x0001__x0001__x0001__x0001__x0001__x0001_0@_x0001__x0001__x0001__x0001__x0001__x0001_.@_x0001__x0001__x0001__x0001__x0001__x0001_1@_x0001__x0001__x0001__x0001__x0001__x0001_(@_x0001__x0001__x0001__x0001__x0001__x0001_2@_x0001__x0001__x0001__x0001__x0001__x0001_1@_x0001__x0001__x0001__x0001__x0001__x0001_*@_x0001__x0001__x0001__x0001__x0001__x0001_0@_x0001__x0001__x0001__x0001__x0001__x0001_0@_x0001__x0001__x0001__x0001__x0001__x0001_,@_x0001__x0001__x0001__x0001__x0001__x0001_1@_x0001__x0001__x0001__x0001__x0001__x0001_2@_x0001__x0001__x0001__x0001__x0001__x0001_1@_x0001__x0001__x0001__x0001__x0001__x0001_.@_x0001__x0001__x0001__x0001__x0001__x0001_2@_x0001__x0001__x0001__x0001__x0001__x0001_,@_x0001__x0001__x0001__x0001__x0001__x0001_1@_x0001__x0001__x0001__x0001__x0001__x0001_0@_x0001__x0001__x0001__x0001__x0001__x0001_*@_x0001__x0001__x0001__x0001__x0001__x0001_,@_x0001__x0001__x0001__x0001__x0001__x0001_3@_x0001__x0002__x0001__x0001__x0001__x0001__x0001__x0001_0@_x0001__x0001__x0001__x0001__x0001__x0001_.@_x0001__x0001__x0001__x0001__x0001__x0001_,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0001_.@_x0001__x0001__x0001__x0001__x0001__x0001_1@_x0001__x0001__x0001__x0001__x0001__x0001_.@_x0001__x0001__x0001__x0001__x0001__x0001_3@_x0001__x0001__x0001__x0001__x0001__x0001_1@_x0001__x0001__x0001__x0001__x0001__x0001_,@_x0001__x0001__x0001__x0001__x0001__x0001_1@_x0001__x0001__x0001__x0001__x0001__x0001_3@_x0001__x0001__x0001__x0001__x0001__x0001_.@_x0001__x0001__x0001__x0001__x0001__x0001_0@_x0001__x0001__x0001__x0001__x0001__x0001_1@_x0001__x0001__x0001__x0001__x0001__x0001_0@_x0001__x0001__x0001__x0001__x0001__x0001_,@_x0001__x0001__x0001__x0001__x0001__x0001_3@_x0001__x0001__x0001__x0001__x0001__x0001_1@_x0001__x0001__x0001__x0001__x0001__x0001_2@_x0001__x0001__x0001__x0001__x0001__x0001_1@_x0001__x0001__x0001__x0001__x0001__x0001_0@_x0001__x0001__x0001__x0001__x0001__x0001_0@_x0001__x0001__x0001__x0001__x0001__x0001_3@_x0001__x0001__x0001__x0001__x0001__x0001_1@_x0001__x0001__x0001__x0001__x0001__x0002__x0001__x0001_*@_x0001__x0001__x0001__x0001__x0001__x0001_.@_x0001__x0001__x0001__x0001__x0001__x0001_0@_x0001__x0001__x0001__x0001__x0001__x0001_0@_x0001__x0001__x0001__x0001__x0001__x0001_3@_x0001__x0001__x0001__x0001__x0001__x0001_0@_x0001__x0001__x0001__x0001__x0001__x0001_0@_x0001__x0001__x0001__x0001__x0001__x0001_0@_x0001__x0001__x0001__x0001__x0001__x0001_1@_x0001__x0001__x0001__x0001__x0001__x0001_1@_x0001__x0001__x0001__x0001__x0001__x0001_.@_x0001__x0001__x0001__x0001__x0001__x0001_2@_x0001__x0001__x0001__x0001__x0001__x0001_,@_x0001__x0001__x0001__x0001__x0001__x0001_0@_x0001__x0001__x0001__x0001__x0001__x0001_.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*@_x0001__x0001__x0001__x0001__x0001__x0001_(@_x0001__x0001__x0001__x0001__x0001__x0001_0@_x0001__x0001__x0001__x0001__x0001__x0001_1@_x0001__x0001__x0001__x0001__x0001__x0001_2@_x0001__x0001__x0001__x0001__x0001__x0001_3@_x0001__x0001__x0001__x0001__x0001__x0001_*@_x0001__x0001__x0001__x0001__x0001__x0001_0@_x0001__x0001__x0001__x0001__x0001__x0001_.@_x0001__x0001__x0001__x0001__x0001__x0001_0@_x0001__x0001__x0001__x0001__x0001__x0001_1@_x0001__x0002__x0001__x0001__x0001__x0001__x0001__x0001_1@_x0001__x0001__x0001__x0001__x0001__x0001_,@_x0001__x0001__x0001__x0001__x0001__x0001_1@_x0001__x0001__x0001__x0001__x0001__x0001_1@_x0001__x0001__x0001__x0001__x0001__x0001_2@_x0001__x0001__x0001__x0001__x0001__x0001_.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2@_x0001__x0001__x0001__x0001__x0001__x0001_1@_x0001__x0001__x0001__x0001__x0001__x0001_&amp;@_x0001__x0001__x0001__x0001__x0001__x0001_3@_x0001__x0001__x0001__x0001__x0001__x0001_2@_x0001__x0001__x0001__x0001__x0001__x0001_&amp;@_x0001__x0001__x0001__x0001__x0001__x0001_0@_x0001__x0001__x0001__x0001__x0001__x0001_.@_x0001__x0001__x0001__x0001__x0001__x0001_.@_x0001__x0001__x0001__x0001__x0001__x0001_2@_x0001__x0001__x0001__x0001__x0001__x0001_.@_x0001__x0001__x0001__x0001__x0001__x0001_1@_x0001__x0001__x0001__x0001__x0001__x0001_.@_x0001__x0001__x0001__x0001__x0001__x0001_3@_x0001__x0001__x0001__x0001__x0001__x0001_0@_x0001__x0001__x0001__x0001__x0001__x0001_,@_x0001__x0001__x0001__x0001__x0001__x0001_2@_x0001__x0001__x0001__x0001__x0001__x0001_.@_x0001__x0001__x0001__x0001__x0001__x0001_1@_x0001__x0001__x0001__x0001__x0001__x0002__x0001__x0001_0@_x0001__x0001__x0001__x0001__x0001__x0001_1@_x0001__x0001__x0001__x0001__x0001__x0001_1@_x0001__x0001__x0001__x0001__x0001__x0001_*@_x0001__x0001__x0001__x0001__x0001__x0001_1@_x0001__x0001__x0001__x0001__x0001__x0001_1@_x0001__x0001__x0001__x0001__x0001__x0001_2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3@_x0001__x0001__x0001__x0001__x0001__x0001_0@_x0001__x0001__x0001__x0001__x0001__x0001_1@_x0001__x0001__x0001__x0001__x0001__x0001_0@_x0001__x0001__x0001__x0001__x0001__x0001_1@_x0001__x0001__x0001__x0001__x0001__x0001_,@_x0001__x0001__x0001__x0001__x0001__x0001_*@_x0001__x0001__x0001__x0001__x0001__x0001_2@_x0001__x0001__x0001__x0001__x0001__x0001_2@_x0001__x0001__x0001__x0001__x0001__x0001_2@_x0001__x0001__x0001__x0001__x0001__x0001_1@_x0001__x0001__x0001__x0001__x0001__x0001_*@_x0001__x0001__x0001__x0001__x0001__x0001_,@_x0001__x0002_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1@_x0001__x0001__x0001__x0001__x0001__x0001_*@_x0001__x0001__x0001__x0001__x0001__x0001_.@_x0001__x0001__x0001__x0001__x0001__x0001_2@_x0001__x0001__x0001__x0001__x0001__x0001_3@_x0001__x0001__x0001__x0001__x0001__x0001_0@_x0001__x0001__x0001__x0001__x0001__x0001_1@_x0001__x0001__x0001__x0001__x0001__x0001_,@_x0001__x0001__x0001__x0001__x0001__x0001_0@_x0001__x0001__x0001__x0001__x0001__x0001_2@_x0001__x0001__x0001__x0001__x0001__x0001_.@_x0001__x0001__x0001__x0001__x0001__x0001_0@_x0001__x0001__x0001__x0001__x0001__x0001_$@_x0001__x0001__x0001__x0001__x0001__x0001_2@_x0001__x0001__x0001__x0001__x0001__x0001_2@_x0001__x0001__x0001__x0001__x0001__x0001_3@_x0001__x0001__x0001__x0001__x0001__x0001_0@_x0001__x0001__x0001__x0001__x0001__x0001_0@_x0001__x0001__x0001__x0001__x0001__x0001_2@_x0001__x0001__x0001__x0001__x0001__x0001_1@_x0001__x0001__x0001__x0001__x0001__x0001_0@_x0001__x0001__x0001__x0001__x0001__x0001_,@_x0001__x0001__x0001__x0001__x0001__x0002__x0001__x0001_0@_x0001__x0001__x0001__x0001__x0001__x0001_1@_x0001__x0001__x0001__x0001__x0001__x0001_2@_x0001__x0001__x0001__x0001__x0001__x0001_0@_x0001__x0001__x0001__x0001__x0001__x0001_3@_x0001__x0001__x0001__x0001__x0001__x0001_2@_x0001__x0001__x0001__x0001__x0001__x0001_.@_x0001__x0001__x0001__x0001__x0001__x0001_,@_x0001__x0001__x0001__x0001__x0001__x0001_*@_x0001__x0001__x0001__x0001__x0001__x0001_0@_x0001__x0001__x0001__x0001__x0001__x0001_1@_x0001__x0001__x0001__x0001__x0001__x0001_1@_x0001__x0001__x0001__x0001__x0001__x0001_0@_x0001__x0001__x0001__x0001__x0001__x0001_2@_x0001__x0001__x0001__x0001__x0001__x0001_1@_x0001__x0001__x0001__x0001__x0001__x0001_1@_x0001__x0001__x0001__x0001__x0001__x0001_0@_x0001__x0001__x0001__x0001__x0001__x0001_1@_x0001__x0001__x0001__x0001__x0001__x0001_.@_x0001__x0001__x0001__x0001__x0001__x0001_3@_x0001__x0001__x0001__x0001__x0001__x0001_*@_x0001__x0001__x0001__x0001__x0001__x0001_3@_x0001__x0001__x0001__x0001__x0001__x0001_.@_x0001__x0001__x0001__x0001__x0001__x0001_,@_x0001__x0001__x0001__x0001__x0001__x0001_.@_x0001__x0001__x0001__x0001__x0001__x0001_*@_x0001__x0001__x0001__x0001__x0001__x0001_0@_x0001__x0001__x0001__x0001__x0001__x0001_3@_x0001__x0001__x0001__x0001__x0001__x0001_3@_x0001__x0001__x0001__x0001__x0001__x0001_*@_x0001__x0001__x0001__x0001__x0001__x0001_2@_x0001__x0001__x0001__x0001__x0001__x0001_3@_x0001__x0002__x0001__x0001__x0001__x0001__x0001__x0001_,@_x0001__x0001__x0001__x0001__x0001__x0001_*@_x0001__x0001__x0001__x0001__x0001__x0001_2@_x0001__x0001__x0001__x0001__x0001__x0001_3@_x0001__x0001__x0001__x0001__x0001__x0001_.@_x0001__x0001__x0001__x0001__x0001__x0001_1@_x0001__x0001__x0001__x0001__x0001__x0001_0@_x0001__x0001__x0001__x0001__x0001__x0001_2@_x0001__x0001__x0001__x0001__x0001__x0001_1@_x0001__x0001__x0001__x0001__x0001__x0001_1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0@_x0001__x0001__x0001__x0001__x0001__x0001_*@_x0001__x0001__x0001__x0001__x0001__x0001_1@_x0001__x0001__x0001__x0001__x0001__x0001_.@_x0001__x0001__x0001__x0001__x0001__x0001_0@_x0001__x0001__x0001__x0001__x0001__x0001_1@_x0001__x0001__x0001__x0001__x0001__x0001_2@_x0001__x0001__x0001__x0001__x0001__x0001_0@_x0001__x0001__x0001__x0001__x0001__x0001_2@_x0001__x0001__x0001__x0001__x0001__x0001_(@_x0001__x0001__x0001__x0001__x0001__x0001_0@_x0001__x0001__x0001__x0001__x0001__x0001_.@_x0001__x0001__x0001__x0001__x0001__x0001_1@_x0001__x0001__x0001__x0001__x0001__x0001_.@_x0001__x0001__x0001__x0001__x0001__x0001_2@_x0001__x0001__x0001__x0001__x0001__x0002__x0001__x0001_2@_x0001__x0001__x0001__x0001__x0001__x0001_1@_x0001__x0001__x0001__x0001__x0001__x0001_1@_x0001__x0001__x0001__x0001__x0001__x0001_2@_x0001__x0001__x0001__x0001__x0001__x0001_,@_x0001__x0001__x0001__x0001__x0001__x0001_2@_x0001__x0001__x0001__x0001__x0001__x0001_,@_x0001__x0001__x0001__x0001__x0001__x0001_1@_x0001__x0001__x0001__x0001__x0001__x0001_$@_x0001__x0001__x0001__x0001__x0001__x0001_1@_x0001__x0001__x0001__x0001__x0001__x0001_.@_x0001__x0001__x0001__x0001__x0001__x0001_0@_x0001__x0001__x0001__x0001__x0001__x0001_2@_x0001__x0001__x0001__x0001__x0001__x0001_0@_x0001__x0001__x0001__x0001__x0001__x0001_3@_x0001__x0001__x0001__x0001__x0001__x0001_1@_x0001__x0001__x0001__x0001__x0001__x0001_3@_x0001__x0001__x0001__x0001__x0001__x0001_,@_x0001__x0001__x0001__x0001__x0001__x0001_*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1@_x0001__x0001__x0001__x0001__x0001__x0001_0@_x0001__x0001__x0001__x0001__x0001__x0001_0@_x0001__x0001__x0001__x0001__x0001__x0001_.@_x0001__x0001__x0001__x0001__x0001__x0001_1@_x0001__x0001__x0001__x0001__x0001__x0001_2@_x0001__x0002_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.@_x0001__x0001__x0001__x0001__x0001__x0001_3@_x0001__x0001__x0001__x0001__x0001__x0001_2@_x0001__x0001__x0001__x0001__x0001__x0001_2@_x0001__x0001__x0001__x0001__x0001__x0001_3@_x0001__x0001__x0001__x0001__x0001__x0001_2@_x0001__x0001__x0001__x0001__x0001__x0001_2@_x0001__x0001__x0001__x0001__x0001__x0001_1@_x0001__x0001__x0001__x0001__x0001__x0001_&amp;@_x0001__x0001__x0001__x0001__x0001__x0001_1@_x0001__x0001__x0001__x0001__x0001__x0001_3@_x0001__x0001__x0001__x0001__x0001__x0001_(@_x0001__x0001__x0001__x0001__x0001__x0001_1@_x0001__x0001__x0001__x0001__x0001__x0001_2@_x0001__x0001__x0001__x0001__x0001__x0001_*@_x0001__x0001__x0001__x0001__x0001__x0001_0@_x0001__x0001__x0001__x0001__x0001__x0001_2@_x0001__x0001__x0001__x0001__x0001__x0001_1@_x0001__x0001__x0001__x0001__x0001__x0001_2@_x0001__x0001__x0001__x0001__x0001__x0001_2@_x0001__x0001__x0001__x0001__x0001__x0001_0@_x0001__x0001__x0001__x0001__x0001__x0001_1@_x0001__x0001__x0001__x0001__x0001__x0001_1@_x0001__x0001__x0001__x0001__x0001__x0002__x0001__x0001_1@_x0001__x0001__x0001__x0001__x0001__x0001_0@_x0001__x0001__x0001__x0001__x0001__x0001_0@_x0001__x0001__x0001__x0001__x0001__x0001_3@_x0001__x0001__x0001__x0001__x0001__x0001_.@_x0001__x0001__x0001__x0001__x0001__x0001_&amp;@_x0001__x0001__x0001__x0001__x0001__x0001_2@_x0001__x0001__x0001__x0001__x0001__x0001_0@_x0001__x0001__x0001__x0001__x0001__x0001_.@_x0001__x0001__x0001__x0001__x0001__x0001_&amp;@_x0001__x0001__x0001__x0001__x0001__x0001_*@_x0001__x0001__x0001__x0001__x0001__x0001_(@_x0001__x0001__x0001__x0001__x0001__x0001_0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*@_x0001__x0001__x0001__x0001__x0001__x0001_2@_x0001__x0001__x0001__x0001__x0001__x0001_,@_x0001__x0001__x0001__x0001__x0001__x0001_2@_x0001__x0001__x0001__x0001__x0001__x0001_,@_x0001__x0001__x0001__x0001__x0001__x0001_.@_x0001__x0001__x0001__x0001__x0001__x0001_0@_x0001__x0001__x0001__x0001__x0001__x0001_3@_x0001__x0001__x0001__x0001__x0001__x0001_.@_x0001__x0001__x0001__x0001__x0001__x0001_.@_x0001__x0001__x0001__x0001__x0001__x0001_0@_x0001__x0001__x0001__x0001__x0001__x0001_1@_x0001__x0002__x0001__x0001__x0001__x0001__x0001__x0001_1@_x0001__x0001__x0001__x0001__x0001__x0001_,@_x0001__x0001__x0001__x0001__x0001__x0001_3@_x0001__x0001__x0001__x0001__x0001__x0001_.@_x0001__x0001__x0001__x0001__x0001__x0001_.@_x0001__x0001__x0001__x0001__x0001__x0001_,@_x0001__x0001__x0001__x0001__x0001__x0001_3@_x0001__x0001__x0001__x0001__x0001__x0001_0@_x0001__x0001__x0001__x0001__x0001__x0001_.@_x0001__x0001__x0001__x0001__x0001__x0001_,@_x0001__x0001__x0001__x0001__x0001__x0001_2@_x0001__x0001__x0001__x0001__x0001__x0001_1@_x0001__x0001__x0001__x0001__x0001__x0001_0@_x0001__x0001__x0001__x0001__x0001__x0001_1@_x0001__x0001__x0001__x0001__x0001__x0001_1@_x0001__x0001__x0001__x0001__x0001__x0001_.@_x0001__x0001__x0001__x0001__x0001__x0001_1@_x0001__x0001__x0001__x0001__x0001__x0001_.@_x0001__x0001__x0001__x0001__x0001__x0001_2@_x0001__x0001__x0001__x0001__x0001__x0001_3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.@_x0001__x0001__x0001__x0001__x0001__x0001_3@_x0001__x0001__x0001__x0001__x0001__x0001_(@_x0001__x0001__x0001__x0001__x0001__x0001_0@_x0001__x0001__x0001__x0001__x0001__x0001_1@_x0001__x0001__x0001__x0001__x0001__x0002__x0001__x0001_1@_x0001__x0001__x0001__x0001__x0001__x0001_0@_x0001__x0001__x0001__x0001__x0001__x0001_0@_x0001__x0001__x0001__x0001__x0001__x0001_0@_x0001__x0001__x0001__x0001__x0001__x0001_1@_x0001__x0001__x0001__x0001__x0001__x0001_1@_x0001__x0001__x0001__x0001__x0001__x0001_0@_x0001__x0001__x0001__x0001__x0001__x0001_0@_x0001__x0001__x0001__x0001__x0001__x0001_2@_x0001__x0001__x0001__x0001__x0001__x0001_.@_x0001__x0001__x0001__x0001__x0001__x0001_1@_x0001__x0001__x0001__x0001__x0001__x0001_3@_x0001__x0001__x0001__x0001__x0001__x0001_0@_x0001__x0001__x0001__x0001__x0001__x0001_0@_x0001__x0001__x0001__x0001__x0001__x0001_0@_x0001__x0001__x0001__x0001__x0001__x0001_0@_x0001__x0001__x0001__x0001__x0001__x0001_0@_x0001__x0001__x0001__x0001__x0001__x0001_3@_x0001__x0001__x0001__x0001__x0001__x0001_2@_x0001__x0001__x0001__x0001__x0001__x0001_3@_x0001__x0001__x0001__x0001__x0001__x0001_0@_x0001__x0001__x0001__x0001__x0001__x0001_0@_x0001__x0001__x0001__x0001__x0001__x0001_*@_x0001__x0001__x0001__x0001__x0001__x0001_2@_x0001__x0001__x0001__x0001__x0001__x0001_2@_x0001__x0001__x0001__x0001__x0001__x0001_,@_x0001__x0001__x0001__x0001__x0001__x0001_&amp;@_x0001__x0001__x0001__x0001__x0001__x0001_0@_x0001__x0001__x0001__x0001__x0001__x0001_0@_x0001__x0001__x0001__x0001__x0001__x0001_0@_x0001__x0001__x0001__x0001__x0001__x0001_,@_x0001__x0001__x0001__x0001__x0001__x0001_0@_x0001__x0002__x0001__x0001__x0001__x0001__x0001__x0001_3@_x0001__x0001__x0001__x0001__x0001__x0001_1@_x0001__x0001__x0001__x0001__x0001__x0001_0@_x0001__x0001__x0001__x0001__x0001__x0001_0@_x0001__x0001__x0001__x0001__x0001__x0001_,@_x0001__x0001__x0001__x0001__x0001__x0001_3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*@_x0001__x0001__x0001__x0001__x0001__x0001_.@_x0001__x0001__x0001__x0001__x0001__x0001_2@_x0001__x0001__x0001__x0001__x0001__x0001_0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3@_x0001__x0001__x0001__x0001__x0001__x0001_.@_x0001__x0001__x0001__x0001__x0001__x0001_.@_x0001__x0001__x0001__x0001__x0001__x0001_3@_x0001__x0001__x0001__x0001__x0001__x0001_0@_x0001__x0001__x0001__x0001__x0001__x0001_1@_x0001__x0001__x0001__x0001__x0001__x0001_0@_x0001__x0001__x0001__x0001__x0001__x0001_,@_x0001__x0001__x0001__x0001__x0001__x0001_.@_x0001__x0001__x0001__x0001__x0001__x0002__x0001__x0001_0@_x0001__x0001__x0001__x0001__x0001__x0001_2@_x0001__x0001__x0001__x0001__x0001__x0001_,@_x0001__x0001__x0001__x0001__x0001__x0001_0@_x0001__x0001__x0001__x0001__x0001__x0001_(@_x0001__x0001__x0001__x0001__x0001__x0001_.@_x0001__x0001__x0001__x0001__x0001__x0001_.@_x0001__x0001__x0001__x0001__x0001__x0001_2@_x0001__x0001__x0001__x0001__x0001__x0001_*@_x0001__x0001__x0001__x0001__x0001__x0001_1@_x0001__x0001__x0001__x0001__x0001__x0001_1@_x0001__x0001__x0001__x0001__x0001__x0001_1@_x0001__x0001__x0001__x0001__x0001__x0001_0@_x0001__x0001__x0001__x0001__x0001__x0001_2@_x0001__x0001__x0001__x0001__x0001__x0001_0@_x0001__x0001__x0001__x0001__x0001__x0001_.@_x0001__x0001__x0001__x0001__x0001__x0001_2@_x0001__x0001__x0001__x0001__x0001__x0001_2@_x0001__x0001__x0001__x0001__x0001__x0001_.@_x0001__x0001__x0001__x0001__x0001__x0001_&amp;@_x0001__x0001__x0001__x0001__x0001__x0001_2@_x0001__x0001__x0001__x0001__x0001__x0001_*@_x0001__x0001__x0001__x0001__x0001__x0001_1@_x0001__x0001__x0001__x0001__x0001__x0001_3@_x0001__x0001__x0001__x0001__x0001__x0001_3@_x0001__x0001__x0001__x0001__x0001__x0001_1@_x0001__x0001__x0001__x0001__x0001__x0001_0@_x0001__x0001__x0001__x0001__x0001__x0001_1@_x0001__x0001__x0001__x0001__x0001__x0001_0@_x0001__x0001__x0001__x0001__x0001__x0001_0@_x0001__x0001__x0001__x0001__x0001__x0001_3@_x0001__x0001__x0001__x0001__x0001__x0001_1@_x0001__x0002__x0001__x0001__x0001__x0001__x0001__x0001_3@_x0001__x0001__x0001__x0001__x0001__x0001_1@_x0001__x0001__x0001__x0001__x0001__x0001_*@_x0001__x0001__x0001__x0001__x0001__x0001_0@_x0001__x0001__x0001__x0001__x0001__x0001_0@_x0001__x0001__x0001__x0001__x0001__x0001_*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3@_x0001__x0001__x0001__x0001__x0001__x0001_2@_x0001__x0001__x0001__x0001__x0001__x0001_(@_x0001__x0001__x0001__x0001__x0001__x0001_*@_x0001__x0001__x0001__x0001__x0001__x0001_1@_x0001__x0001__x0001__x0001__x0001__x0002__x0001__x0001_2@_x0001__x0001__x0001__x0001__x0001__x0001_0@_x0001__x0001__x0001__x0001__x0001__x0001_,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2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*@_x0001__x0001__x0001__x0001__x0001__x0001_1@_x0001__x0001__x0001__x0001__x0001__x0001_1@_x0001__x0001__x0001__x0001__x0001__x0001_0@_x0001__x0001__x0001__x0001__x0001__x0001_,@_x0001__x0001__x0001__x0001__x0001__x0001_.@_x0001__x0001__x0001__x0001__x0001__x0001_2@_x0001__x0001__x0001__x0001__x0001__x0001_.@_x0001__x0001__x0001__x0001__x0001__x0001_2@_x0001__x0001__x0001__x0001__x0001__x0001_1@_x0001__x0001__x0001__x0001__x0001__x0001_0@_x0001__x0001__x0001__x0001__x0001__x0001_0@_x0001__x0001__x0001__x0001__x0001__x0001_2@_x0001__x0001__x0001__x0001__x0001__x0001_*@_x0001__x0001__x0001__x0001__x0001__x0001_1@_x0001__x0001__x0001__x0001__x0001__x0001_0@_x0001__x0002__x0001__x0001__x0001__x0001__x0001__x0001_.@_x0001__x0001__x0001__x0001__x0001__x0001_2@_x0001__x0001__x0001__x0001__x0001__x0001_1@_x0001__x0001__x0001__x0001__x0001__x0001_.@_x0001__x0001__x0001__x0001__x0001__x0001_0@_x0001__x0001__x0001__x0001__x0001__x0001_*@_x0001__x0001__x0001__x0001__x0001__x0001_0@_x0001__x0001__x0001__x0001__x0001__x0001_2@_x0001__x0001__x0001__x0001__x0001__x0001_0@_x0001__x0001__x0001__x0001__x0001__x0001_,@_x0001__x0001__x0001__x0001__x0001__x0001_*@_x0001__x0001__x0001__x0001__x0001__x0001_3@_x0001__x0001__x0001__x0001__x0001__x0001_0@_x0001__x0001__x0001__x0001__x0001__x0001_(@_x0001__x0001__x0001__x0001__x0001__x0001_(@_x0001__x0001__x0001__x0001__x0001__x0001_.@_x0001__x0001__x0001__x0001__x0001__x0001_0@_x0001__x0001__x0001__x0001__x0001__x0001_2@_x0001__x0001__x0001__x0001__x0001__x0001_1@_x0001__x0001__x0001__x0001__x0001__x0001_1@_x0001__x0001__x0001__x0001__x0001__x0001_2@_x0001__x0001__x0001__x0001__x0001__x0001_0@_x0001__x0001__x0001__x0001__x0001__x0001_*@_x0001__x0001__x0001__x0001__x0001__x0001_1@_x0001__x0001__x0001__x0001__x0001__x0001_1@_x0001__x0001__x0001__x0001__x0001__x0001_*@_x0001__x0001__x0001__x0001__x0001__x0001_1@_x0001__x0001__x0001__x0001__x0001__x0001_1@_x0001__x0001__x0001__x0001__x0001__x0001_.@_x0001__x0001__x0001__x0001__x0001__x0001_,@_x0001__x0001__x0001__x0001__x0001__x0001_(@_x0001__x0001__x0001__x0001__x0001__x0002__x0001__x0001_2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2@_x0001__x0001__x0001__x0001__x0001__x0001_,@_x0001__x0001__x0001__x0001__x0001__x0001_1@_x0001__x0001__x0001__x0001__x0001__x0001_0@_x0001__x0001__x0001__x0001__x0001__x0001_1@_x0001__x0001__x0001__x0001__x0001__x0001_2@_x0001__x0001__x0001__x0001__x0001__x0001_*@_x0001__x0001__x0001__x0001__x0001__x0001_0@_x0001__x0001__x0001__x0001__x0001__x0001_0@_x0001__x0001__x0001__x0001__x0001__x0001_1@_x0001__x0001__x0001__x0001__x0001__x0001_2@_x0001__x0001__x0001__x0001__x0001__x0001_,@_x0001__x0001__x0001__x0001__x0001__x0001_3@_x0001__x0001__x0001__x0001__x0001__x0001_0@_x0001__x0001__x0001__x0001__x0001__x0001_,@_x0001__x0001__x0001__x0001__x0001__x0001_2@_x0001__x0001__x0001__x0001__x0001__x0001_1@_x0001__x0001__x0001__x0001__x0001__x0001_3@_x0001__x0001__x0001__x0001__x0001__x0001_2@_x0001__x0001__x0001__x0001__x0001__x0001_1@_x0001__x0001__x0001__x0001__x0001__x0001_.@_x0001__x0001__x0001__x0001__x0001__x0001_.@_x0001__x0001__x0001__x0001__x0001__x0001_.@_x0001__x0001__x0001__x0001__x0001__x0001_,@_x0001__x0001__x0001__x0001__x0001__x0001_0@_x0001__x0002__x0001__x0001__x0001__x0001__x0001__x0001_0@_x0001__x0001__x0001__x0001__x0001__x0001_0@_x0001__x0001__x0001__x0001__x0001__x0001_,@_x0001__x0001__x0001__x0001__x0001__x0001_0@_x0001__x0001__x0001__x0001__x0001__x0001_2@_x0001__x0001__x0001__x0001__x0001__x0001_,@_x0001__x0001__x0001__x0001__x0001__x0001_0@_x0001__x0001__x0001__x0001__x0001__x0001_.@_x0001__x0001__x0001__x0001__x0001__x0001_1@_x0001__x0001__x0001__x0001__x0001__x0001_1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.@_x0001__x0001__x0001__x0001__x0001__x0001_0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2@_x0001__x0001__x0001__x0001__x0001__x0001_,@_x0001__x0001__x0001__x0001__x0001__x0001_0@_x0001__x0001__x0001__x0001__x0001__x0001_.@_x0001__x0001__x0001__x0001__x0001__x0001_0@_x0001__x0001__x0001__x0001__x0001__x0001_3@_x0001__x0001__x0001__x0001__x0001__x0002__x0001__x0001_(@_x0001__x0001__x0001__x0001__x0001__x0001_0@_x0001__x0001__x0001__x0001__x0001__x0001_3@_x0001__x0001__x0001__x0001__x0001__x0001_2@_x0001__x0001__x0001__x0001__x0001__x0001_0@_x0001__x0001__x0001__x0001__x0001__x0001_1@_x0001__x0001__x0001__x0001__x0001__x0001_1@_x0001__x0001__x0001__x0001__x0001__x0001_0@_x0001__x0001__x0001__x0001__x0001__x0001_1@_x0001__x0001__x0001__x0001__x0001__x0001_,@_x0001__x0001__x0001__x0001__x0001__x0001_1@_x0001__x0001__x0001__x0001__x0001__x0001_.@_x0001__x0001__x0001__x0001__x0001__x0001_1@_x0001__x0001__x0001__x0001__x0001__x0001_3@_x0001__x0001__x0001__x0001__x0001__x0001_2@_x0001__x0001__x0001__x0001__x0001__x0001_*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0002__x0001__x0001__x0001__x0001__x0001__x0001_0@_x0001__x0001__x0001__x0001__x0001__x0001_.@_x0001__x0001__x0001__x0001__x0001__x0001_,@_x0001__x0001__x0001__x0001__x0001__x0001_*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1@_x0001__x0001__x0001__x0001__x0001__x0001_2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2@_x0001__x0001__x0001__x0001__x0001__x0001_1@_x0001__x0001__x0001__x0001__x0001__x0001_,@_x0001__x0001__x0001__x0001__x0001__x0001_0@_x0001__x0001__x0001__x0001__x0001__x0001_3@_x0001__x0001__x0001__x0001__x0001__x0001_1@_x0001__x0001__x0001__x0001__x0001__x0001_,@_x0001__x0001__x0001__x0001__x0001__x0001_(@_x0001__x0001__x0001__x0001__x0001__x0001_1@_x0001__x0001__x0001__x0001__x0001__x0001_1@_x0001__x0001__x0001__x0001__x0001__x0001_2@_x0001__x0001__x0001__x0001__x0001__x0002__x0001__x0001_.@_x0001__x0001__x0001__x0001__x0001__x0001_*@_x0001__x0001__x0001__x0001__x0001__x0001_1@_x0001__x0001__x0001__x0001__x0001__x0001_.@_x0001__x0001__x0001__x0001__x0001__x0001_2@_x0001__x0001__x0001__x0001__x0001__x0001_.@_x0001__x0001__x0001__x0001__x0001__x0001_*@_x0001__x0001__x0001__x0001__x0001__x0001_.@_x0001__x0001__x0001__x0001__x0001__x0001_0@_x0001__x0001__x0001__x0001__x0001__x0001_.@_x0001__x0001__x0001__x0001__x0001__x0001_&amp;@_x0001__x0001__x0001__x0001__x0001__x0001_2@_x0001__x0001__x0001__x0001__x0001__x0001_1@_x0001__x0001__x0001__x0001__x0001__x0001_1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.@_x0001__x0001__x0001__x0001__x0001__x0001_1@_x0001__x0001__x0001__x0001__x0001__x0001_2@_x0001__x0001__x0001__x0001__x0001__x0001_1@_x0001__x0001__x0001__x0001__x0001__x0001_.@_x0001__x0001__x0001__x0001__x0001__x0001_1@_x0001__x0001__x0001__x0001__x0001__x0001_2@_x0001__x0001__x0001__x0001__x0001__x0001_,@_x0001__x0001__x0001__x0001__x0001__x0001_2@_x0001__x0001__x0001__x0001__x0001__x0001_&amp;@_x0001__x0001__x0001__x0001__x0001__x0001_2@_x0001__x0001__x0001__x0001__x0001__x0001_0@_x0001__x0002__x0001__x0001__x0001__x0001__x0001__x0001_1@_x0001__x0001__x0001__x0001__x0001__x0001_1@_x0001__x0001__x0001__x0001__x0001__x0001_.@_x0001__x0001__x0001__x0001__x0001__x0001_2@_x0001__x0001__x0001__x0001__x0001__x0001_2@_x0001__x0001__x0001__x0001__x0001__x0001_1@_x0001__x0001__x0001__x0001__x0001__x0001_.@_x0001__x0001__x0001__x0001__x0001__x0001_2@_x0001__x0001__x0001__x0001__x0001__x0001_2@_x0001__x0001__x0001__x0001__x0001__x0001_0@_x0001__x0001__x0001__x0001__x0001__x0001_1@_x0001__x0001__x0001__x0001__x0001__x0001_2@_x0001__x0001__x0001__x0001__x0001__x0001_0@_x0001__x0001__x0001__x0001__x0001__x0001_.@_x0001__x0001__x0001__x0001__x0001__x0001_.@_x0001__x0001__x0001__x0001__x0001__x0001_*@_x0001__x0001__x0001__x0001__x0001__x0001_0@_x0001__x0001__x0001__x0001__x0001__x0001_1@_x0001__x0001__x0001__x0001__x0001__x0001_.@_x0001__x0001__x0001__x0001__x0001__x0001_.@_x0001__x0001__x0001__x0001__x0001__x0001_,@_x0001__x0001__x0001__x0001__x0001__x0001_,@_x0001__x0001__x0001__x0001__x0001__x0001_2@_x0001__x0001__x0001__x0001__x0001__x0001_0@_x0001__x0001__x0001__x0001__x0001__x0001_2@_x0001__x0001__x0001__x0001__x0001__x0001_1@_x0001__x0001__x0001__x0001__x0001__x0001_1@_x0001__x0001__x0001__x0001__x0001__x0001_1@_x0001__x0001__x0001__x0001__x0001__x0001_*@_x0001__x0001__x0001__x0001__x0001__x0001_3@_x0001__x0001__x0001__x0001__x0001__x0001_,@_x0001__x0001__x0001__x0001__x0001__x0002__x0001__x0001_2@_x0001__x0001__x0001__x0001__x0001__x0001_0@_x0001__x0001__x0001__x0001__x0001__x0001_3@_x0001__x0001__x0001__x0001__x0001__x0001_,@_x0001__x0001__x0001__x0001__x0001__x0001_2@_x0001__x0001__x0001__x0001__x0001__x0001_(@_x0001__x0001__x0001__x0001__x0001__x0001_1@_x0001__x0001__x0001__x0001__x0001__x0001_3@_x0001__x0001__x0001__x0001__x0001__x0001_0@_x0001__x0001__x0001__x0001__x0001__x0001_0@_x0001__x0001__x0001__x0001__x0001__x0001_2@_x0001__x0001__x0001__x0001__x0001__x0001_2@_x0001__x0001__x0001__x0001__x0001__x0001_1@_x0001__x0001__x0001__x0001__x0001__x0001_1@_x0001__x0001__x0001__x0001__x0001__x0001_1@_x0001__x0001__x0001__x0001__x0001__x0001_*@_x0001__x0001__x0001__x0001__x0001__x0001_*@_x0001__x0001__x0001__x0001__x0001__x0001_2@_x0001__x0001__x0001__x0001__x0001__x0001_.@_x0001__x0001__x0001__x0001__x0001__x0001_&amp;@_x0001__x0001__x0001__x0001__x0001__x0001_0@_x0001__x0001__x0001__x0001__x0001__x0001_,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1@_x0001__x0001__x0001__x0001__x0001__x0001_0@_x0001__x0002__x0001__x0001__x0001__x0001__x0001__x0001_2@_x0001__x0001__x0001__x0001__x0001__x0001_0@_x0001__x0001__x0001__x0001__x0001__x0001_,@_x0001__x0001__x0001__x0001__x0001__x0001_1@_x0001__x0001__x0001__x0001__x0001__x0001_2@_x0001__x0001__x0001__x0001__x0001__x0001_3@_x0001__x0001__x0001__x0001__x0001__x0001_3@_x0001__x0001__x0001__x0001__x0001__x0001_1@_x0001__x0001__x0001__x0001__x0001__x0001_0@_x0001__x0001__x0001__x0001__x0001__x0001_.@_x0001__x0001__x0001__x0001__x0001__x0001_.@_x0001__x0001__x0001__x0001__x0001__x0001_2@_x0001__x0001__x0001__x0001__x0001__x0001_1@_x0001__x0001__x0001__x0001__x0001__x0001_(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2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,@_x0001__x0001__x0001__x0001__x0001__x0001_1@_x0001__x0001__x0001__x0001__x0001__x0002__x0001__x0001_.@_x0001__x0001__x0001__x0001__x0001__x0001_.@_x0001__x0001__x0001__x0001__x0001__x0001_1@_x0001__x0001__x0001__x0001__x0001__x0001_2@_x0001__x0001__x0001__x0001__x0001__x0001_2@_x0001__x0001__x0001__x0001__x0001__x0001_2@_x0001__x0001__x0001__x0001__x0001__x0001_.@_x0001__x0001__x0001__x0001__x0001__x0001_1@_x0001__x0001__x0001__x0001__x0001__x0001_2@_x0001__x0001__x0001__x0001__x0001__x0001_2@_x0001__x0001__x0001__x0001__x0001__x0001_0@_x0001__x0001__x0001__x0001__x0001__x0001_3@_x0001__x0001__x0001__x0001__x0001__x0001_1@_x0001__x0001__x0001__x0001__x0001__x0001_&amp;@_x0001__x0001__x0001__x0001__x0001__x0001_3@_x0001__x0001__x0001__x0001__x0001__x0001_2@_x0001__x0001__x0001__x0001__x0001__x0001_1@_x0001__x0001__x0001__x0001__x0001__x0001_2@_x0001__x0001__x0001__x0001__x0001__x0001_2@_x0001__x0001__x0001__x0001__x0001__x0001_2@_x0001__x0001__x0001__x0001__x0001__x0001_1@_x0001__x0001__x0001__x0001__x0001__x0001_0@_x0001__x0001__x0001__x0001__x0001__x0001_1@_x0001__x0001__x0001__x0001__x0001__x0001_(@_x0001__x0001__x0001__x0001__x0001__x0001_1@_x0001__x0001__x0001__x0001__x0001__x0001_0@_x0001__x0001__x0001__x0001__x0001__x0001_0@_x0001__x0001__x0001__x0001__x0001__x0001_3@_x0001__x0001__x0001__x0001__x0001__x0001_1@_x0001__x0001__x0001__x0001__x0001__x0001_.@_x0001__x0001__x0001__x0001__x0001__x0001_1@_x0001__x0001__x0001__x0001__x0001__x0001_1@_x0001__x0002__x0001__x0001__x0001__x0001__x0001__x0001_1@_x0001__x0001__x0001__x0001__x0001__x0001_,@_x0001__x0001__x0001__x0001__x0001__x0001_2@_x0001__x0001__x0001__x0001__x0001__x0001_0@_x0001__x0001__x0001__x0001__x0001__x0001_1@_x0001__x0001__x0001__x0001__x0001__x0001_3@_x0001__x0001__x0001__x0001__x0001__x0001_0@_x0001__x0001__x0001__x0001__x0001__x0001_2@_x0001__x0001__x0001__x0001__x0001__x0001_.@_x0001__x0001__x0001__x0001__x0001__x0001_3@_x0001__x0001__x0001__x0001__x0001__x0001_(@_x0001__x0001__x0001__x0001__x0001__x0001_2@_x0001__x0001__x0001__x0001__x0001__x0001_1@_x0001__x0001__x0001__x0001__x0001__x0001_0@_x0001__x0001__x0001__x0001__x0001__x0001_0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2@_x0001__x0001__x0001__x0001__x0001__x0001_0@_x0001__x0001__x0001__x0001__x0001__x0001_0@_x0001__x0001__x0001__x0001__x0001__x0001_1@_x0001__x0001__x0001__x0001__x0001__x0001_1@_x0001__x0001__x0001__x0001__x0001__x0001_(@_x0001__x0001__x0001__x0001__x0001__x0001_2@_x0001__x0001__x0001__x0001__x0001__x0001_1@_x0001__x0001__x0001__x0001__x0001__x0001_2@_x0001__x0001__x0001__x0001__x0001__x0002__x0001__x0001_1@_x0001__x0001__x0001__x0001__x0001__x0001_.@_x0001__x0001__x0001__x0001__x0001__x0001_.@_x0001__x0001__x0001__x0001__x0001__x0001_.@_x0001__x0001__x0001__x0001__x0001__x0001_2@_x0001__x0001__x0001__x0001__x0001__x0001_2@_x0001__x0001__x0001__x0001__x0001__x0001_,@_x0001__x0001__x0001__x0001__x0001__x0001_(@_x0001__x0001__x0001__x0001__x0001__x0001_0@_x0001__x0001__x0001__x0001__x0001__x0001_.@_x0001__x0001__x0001__x0001__x0001__x0001_.@_x0001__x0001__x0001__x0001__x0001__x0001_1@_x0001__x0001__x0001__x0001__x0001__x0001_2@_x0001__x0001__x0001__x0001__x0001__x0001_2@_x0001__x0001__x0001__x0001__x0001__x0001_0@_x0001__x0001__x0001__x0001__x0001__x0001_,@_x0001__x0001__x0001__x0001__x0001__x0001_1@_x0001__x0001__x0001__x0001__x0001__x0001_1@_x0001__x0001__x0001__x0001__x0001__x0001_,@_x0001__x0001__x0001__x0001__x0001__x0001_2@_x0001__x0001__x0001__x0001__x0001__x0001_1@_x0001__x0001__x0001__x0001__x0001__x0001_.@_x0001__x0001__x0001__x0001__x0001__x0001_2@_x0001__x0001__x0001__x0001__x0001__x0001_0@_x0001__x0001__x0001__x0001__x0001__x0001_.@_x0001__x0001__x0001__x0001__x0001__x0001_2@_x0001__x0001__x0001__x0001__x0001__x0001_0@_x0001__x0001__x0001__x0001__x0001__x0001_1@_x0001__x0001__x0001__x0001__x0001__x0001_0@_x0001__x0001__x0001__x0001__x0001__x0001_,@_x0001__x0001__x0001__x0001__x0001__x0001_2@_x0001__x0001__x0001__x0001__x0001__x0001_0@_x0001__x0002__x0001__x0001__x0001__x0001__x0001__x0001_.@_x0001__x0001__x0001__x0001__x0001__x0001_0@_x0001__x0001__x0001__x0001__x0001__x0001_3@_x0001__x0001__x0001__x0001__x0001__x0001_0@_x0001__x0001__x0001__x0001__x0001__x0001_,@_x0001__x0001__x0001__x0001__x0001__x0001_1@_x0001__x0001__x0001__x0001__x0001__x0001_1@_x0001__x0001__x0001__x0001__x0001__x0001_0@_x0001__x0001__x0001__x0001__x0001__x0001_.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3@_x0001__x0001__x0001__x0001__x0001__x0001_2@_x0001__x0001__x0001__x0001__x0001__x0001_3@_x0001__x0001__x0001__x0001__x0001__x0001_1@_x0001__x0001__x0001__x0001__x0001__x0001_1@_x0001__x0001__x0001__x0001__x0001__x0001_.@_x0001__x0001__x0001__x0001__x0001__x0001_2@_x0001__x0001__x0001__x0001__x0001__x0001_*@_x0001__x0001__x0001__x0001__x0001__x0002__x0001__x0001_.@_x0001__x0001__x0001__x0001__x0001__x0001_1@_x0001__x0001__x0001__x0001__x0001__x0001_2@_x0001__x0001__x0001__x0001__x0001__x0001_2@_x0001__x0001__x0001__x0001__x0001__x0001_0@_x0001__x0001__x0001__x0001__x0001__x0001_1@_x0001__x0001__x0001__x0001__x0001__x0001_0@_x0001__x0001__x0001__x0001__x0001__x0001_.@_x0001__x0001__x0001__x0001__x0001__x0001_2@_x0001__x0001__x0001__x0001__x0001__x0001_(@_x0001__x0001__x0001__x0001__x0001__x0001_1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2@_x0001__x0001__x0001__x0001__x0001__x0001_1@_x0001__x0001__x0001__x0001__x0001__x0001_1@_x0001__x0001__x0001__x0001__x0001__x0001_,@_x0001__x0001__x0001__x0001__x0001__x0001_,@_x0001__x0002__x0001__x0001__x0001__x0001__x0001__x0001_1@_x0001__x0001__x0001__x0001__x0001__x0001_,@_x0001__x0001__x0001__x0001__x0001__x0001_2@_x0001__x0001__x0001__x0001__x0001__x0001_2@_x0001__x0001__x0001__x0001__x0001__x0001_2@_x0001__x0001__x0001__x0001__x0001__x0001_0@_x0001__x0001__x0001__x0001__x0001__x0001_,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0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0002__x0001__x0001_2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0@_x0001__x0001__x0001__x0001__x0001__x0001_*@_x0001__x0001__x0001__x0001__x0001__x0001_0@_x0001__x0001__x0001__x0001__x0001__x0001_1@_x0001__x0001__x0001__x0001__x0001__x0001_2@_x0001__x0001__x0001__x0001__x0001__x0001_*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.@_x0001__x0001__x0001__x0001__x0001__x0001_0@_x0001__x0001__x0001__x0001__x0001__x0001_*@_x0001__x0001__x0001__x0001__x0001__x0001_.@_x0001__x0001__x0001__x0001__x0001__x0001_,@_x0001__x0001__x0001__x0001__x0001__x0001_2@_x0001__x0001__x0001__x0001__x0001__x0001_1@_x0001__x0001__x0001__x0001__x0001__x0001_3@_x0001__x0001__x0001__x0001__x0001__x0001_3@_x0001__x0001__x0001__x0001__x0001__x0001_.@_x0001__x0001__x0001__x0001__x0001__x0001_&amp;@_x0001__x0001__x0001__x0001__x0001__x0001_2@_x0001__x0001__x0001__x0001__x0001__x0001_.@_x0001__x0002__x0001__x0001__x0001__x0001__x0001__x0001_*@_x0001__x0001__x0001__x0001__x0001__x0001_1@_x0001__x0001__x0001__x0001__x0001__x0001_1@_x0001__x0001__x0001__x0001__x0001__x0001_(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*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0001_3@_x0001__x0001__x0001__x0001__x0001__x0001_.@_x0001__x0001__x0001__x0001__x0001__x0001_0@_x0001__x0001__x0001__x0001__x0001__x0002__x0001__x0001_0@_x0001__x0001__x0001__x0001__x0001__x0001_1@_x0001__x0001__x0001__x0001__x0001__x0001_*@_x0001__x0001__x0001__x0001__x0001__x0001_2@_x0001__x0001__x0001__x0001__x0001__x0001_2@_x0001__x0001__x0001__x0001__x0001__x0001_1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*@_x0001__x0001__x0001__x0001__x0001__x0001_.@_x0001__x0001__x0001__x0001__x0001__x0001_1@_x0001__x0001__x0001__x0001__x0001__x0001_1@_x0001__x0001__x0001__x0001__x0001__x0001_.@_x0001__x0001__x0001__x0001__x0001__x0001_0@_x0001__x0001__x0001__x0001__x0001__x0001_2@_x0001__x0001__x0001__x0001__x0001__x0001_2@_x0001__x0001__x0001__x0001__x0001__x0001_0@_x0001__x0001__x0001__x0001__x0001__x0001_0@_x0001__x0001__x0001__x0001__x0001__x0001_3@_x0001__x0001__x0001__x0001__x0001__x0001_2@_x0001__x0001__x0001__x0001__x0001__x0001_1@_x0001__x0001__x0001__x0001__x0001__x0001_2@_x0001__x0001__x0001__x0001__x0001__x0001_.@_x0001__x0001__x0001__x0001__x0001__x0001_0@_x0001__x0001__x0001__x0001__x0001__x0001_.@_x0001__x0001__x0001__x0001__x0001__x0001_2@_x0001__x0001__x0001__x0001__x0001__x0001_1@_x0001__x0001__x0001__x0001__x0001__x0001_*@_x0001__x0002__x0001__x0001__x0001__x0001__x0001__x0001_*@_x0001__x0001__x0001__x0001__x0001__x0001_0@_x0001__x0001__x0001__x0001__x0001__x0001_,@_x0001__x0001__x0001__x0001__x0001__x0001_1@_x0001__x0001__x0001__x0001__x0001__x0001_*@_x0001__x0001__x0001__x0001__x0001__x0001_1@_x0001__x0001__x0001__x0001__x0001__x0001_1@_x0001__x0001__x0001__x0001__x0001__x0001_*@_x0001__x0001__x0001__x0001__x0001__x0001_0@_x0001__x0001__x0001__x0001__x0001__x0001_3@_x0001__x0001__x0001__x0001__x0001__x0001_1@_x0001__x0001__x0001__x0001__x0001__x0001_1@_x0001__x0001__x0001__x0001__x0001__x0001_0@_x0001__x0001__x0001__x0001__x0001__x0001_1@_x0001__x0001__x0001__x0001__x0001__x0001_0@_x0001__x0001__x0001__x0001__x0001__x0001_.@_x0001__x0001__x0001__x0001__x0001__x0001_1@_x0001__x0001__x0001__x0001__x0001__x0001_2@_x0001__x0001__x0001__x0001__x0001__x0001_3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2@_x0001__x0001__x0001__x0001__x0001__x0001_0@_x0001__x0001__x0001__x0001__x0001__x0001_,@_x0001__x0001__x0001__x0001__x0001__x0001_0@_x0001__x0001__x0001__x0001__x0001__x0001_.@_x0001__x0001__x0001__x0001__x0001__x0001_1@_x0001__x0001__x0001__x0001__x0001__x0002__x0001__x0001_.@_x0001__x0001__x0001__x0001__x0001__x0001_1@_x0001__x0001__x0001__x0001__x0001__x0001_0@_x0001__x0001__x0001__x0001__x0001__x0001_1@_x0001__x0001__x0001__x0001__x0001__x0001_3@_x0001__x0001__x0001__x0001__x0001__x0001_1@_x0001__x0001__x0001__x0001__x0001__x0001_2@_x0001__x0001__x0001__x0001__x0001__x0001_1@_x0001__x0001__x0001__x0001__x0001__x0001_.@_x0001__x0001__x0001__x0001__x0001__x0001_.@_x0001__x0001__x0001__x0001__x0001__x0001_2@_x0001__x0001__x0001__x0001__x0001__x0001_2@_x0001__x0001__x0001__x0001__x0001__x0001_0@_x0001__x0001__x0001__x0001__x0001__x0001_1@_x0001__x0001__x0001__x0001__x0001__x0001_.@_x0001__x0001__x0001__x0001__x0001__x0001_1@_x0001__x0001__x0001__x0001__x0001__x0001_1@_x0001__x0001__x0001__x0001__x0001__x0001_0@_x0001__x0001__x0001__x0001__x0001__x0001_0@_x0001__x0001__x0001__x0001__x0001__x0001_2@_x0001__x0001__x0001__x0001__x0001__x0001_*@_x0001__x0001__x0001__x0001__x0001__x0001_3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1@_x0001__x0001__x0001__x0001__x0001__x0001_0@_x0001__x0001__x0001__x0001__x0001__x0001_(@_x0001__x0001__x0001__x0001__x0001__x0001_&amp;@_x0001__x0002__x0001__x0001__x0001__x0001__x0001__x0001_*@_x0001__x0001__x0001__x0001__x0001__x0001_3@_x0001__x0001__x0001__x0001__x0001__x0001_3@_x0001__x0001__x0001__x0001__x0001__x0001_(@_x0001__x0001__x0001__x0001__x0001__x0001_2@_x0001__x0001__x0001__x0001__x0001__x0001_,@_x0001__x0001__x0001__x0001__x0001__x0001_1@_x0001__x0001__x0001__x0001__x0001__x0001_0@_x0001__x0001__x0001__x0001__x0001__x0001_2@_x0001__x0001__x0001__x0001__x0001__x0001_.@_x0001__x0001__x0001__x0001__x0001__x0001_1@_x0001__x0001__x0001__x0001__x0001__x0001_1@_x0001__x0001__x0001__x0001__x0001__x0001_.@_x0001__x0001__x0001__x0001__x0001__x0001_*@_x0001__x0001__x0001__x0001__x0001__x0001_1@_x0001__x0001__x0001__x0001__x0001__x0001_1@_x0001__x0001__x0001__x0001__x0001__x0001_1@_x0001__x0001__x0001__x0001__x0001__x0001_1@_x0001__x0001__x0001__x0001__x0001__x0001_.@_x0001__x0001__x0001__x0001__x0001__x0001_,@_x0001__x0001__x0001__x0001__x0001__x0001_2@_x0001__x0001__x0001__x0001__x0001__x0001_0@_x0001__x0001__x0001__x0001__x0001__x0001_,@_x0001__x0001__x0001__x0001__x0001__x0001_1@_x0001__x0001__x0001__x0001__x0001__x0001_2@_x0001__x0001__x0001__x0001__x0001__x0001_(@_x0001__x0001__x0001__x0001__x0001__x0001_2@_x0001__x0001__x0001__x0001__x0001__x0001_2@_x0001__x0001__x0001__x0001__x0001__x0001_&amp;@_x0001__x0001__x0001__x0001__x0001__x0001_3@_x0001__x0001__x0001__x0001__x0001__x0001_0@_x0001__x0001__x0001__x0001__x0001__x0002__x0001__x0001_2@_x0001__x0001__x0001__x0001__x0001__x0001_0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.@_x0001__x0001__x0001__x0001__x0001__x0001_1@_x0001__x0001__x0001__x0001__x0001__x0001_1@_x0001__x0001__x0001__x0001__x0001__x0001_2@_x0001__x0001__x0001__x0001__x0001__x0001_0@_x0001__x0001__x0001__x0001__x0001__x0001_2@_x0001__x0001__x0001__x0001__x0001__x0001_2@_x0001__x0001__x0001__x0001__x0001__x0001_0@_x0001__x0001__x0001__x0001__x0001__x0001_2@_x0001__x0001__x0001__x0001__x0001__x0001_.@_x0001__x0001__x0001__x0001__x0001__x0001_1@_x0001__x0001__x0001__x0001__x0001__x0001_3@_x0001__x0001__x0001__x0001__x0001__x0001_2@_x0001__x0001__x0001__x0001__x0001__x0001_1@_x0001__x0001__x0001__x0001__x0001__x0001_2@_x0001__x0001__x0001__x0001__x0001__x0001_2@_x0001__x0001__x0001__x0001__x0001__x0001_.@_x0001__x0001__x0001__x0001__x0001__x0001_0@_x0001__x0001__x0001__x0001__x0001__x0001_.@_x0001__x0001__x0001__x0001__x0001__x0001_.@_x0001__x0001__x0001__x0001__x0001__x0001_,@_x0001__x0001__x0001__x0001__x0001__x0001_0@_x0001__x0001__x0001__x0001__x0001__x0001_1@_x0001__x0001__x0001__x0001__x0001__x0001_1@_x0001__x0002__x0001__x0001__x0001__x0001__x0001__x0001_1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.@_x0001__x0001__x0001__x0001__x0001__x0001_1@_x0001__x0001__x0001__x0001__x0001__x0001_0@_x0001__x0001__x0001__x0001__x0001__x0001_1@_x0001__x0001__x0001__x0001__x0001__x0001_0@_x0001__x0001__x0001__x0001__x0001__x0001_1@_x0001__x0001__x0001__x0001__x0001__x0001_0@_x0001__x0001__x0001__x0001__x0001__x0001_1@_x0001__x0001__x0001__x0001__x0001__x0001_3@_x0001__x0001__x0001__x0001__x0001__x0001_1@_x0001__x0001__x0001__x0001__x0001__x0001_3@_x0001__x0001__x0001__x0001__x0001__x0001_1@_x0001__x0001__x0001__x0001__x0001__x0001_(@_x0001__x0001__x0001__x0001__x0001__x0001_2@_x0001__x0001__x0001__x0001__x0001__x0001_.@_x0001__x0001__x0001__x0001__x0001__x0001_2@_x0001__x0001__x0001__x0001__x0001__x0001_,@_x0001__x0001__x0001__x0001__x0001__x0001_3@_x0001__x0001__x0001__x0001__x0001__x0001_*@_x0001__x0001__x0001__x0001__x0001__x0001_.@_x0001__x0001__x0001__x0001__x0001__x0001_3@_x0001__x0001__x0001__x0001__x0001__x0001_0@_x0001__x0001__x0001__x0001__x0001__x0001_2@_x0001__x0001__x0001__x0001__x0001__x0001_1@_x0001__x0001__x0001__x0001__x0001__x0002__x0001__x0001_1@_x0001__x0001__x0001__x0001__x0001__x0001_0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2@_x0001__x0001__x0001__x0001__x0001__x0001_0@_x0001__x0001__x0001__x0001__x0001__x0001_1@_x0001__x0001__x0001__x0001__x0001__x0001_,@_x0001__x0001__x0001__x0001__x0001__x0001_2@_x0001__x0001__x0001__x0001__x0001__x0001_0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1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.@_x0001__x0001__x0001__x0001__x0001__x0001_0@_x0001__x0002__x0001__x0001__x0001__x0001__x0001__x0001_2@_x0001__x0001__x0001__x0001__x0001__x0001_*@_x0001__x0001__x0001__x0001__x0001__x0001_1@_x0001__x0001__x0001__x0001__x0001__x0001_1@_x0001__x0001__x0001__x0001__x0001__x0001_3@_x0001__x0001__x0001__x0001__x0001__x0001_1@_x0001__x0001__x0001__x0001__x0001__x0001_1@_x0001__x0001__x0001__x0001__x0001__x0001_0@_x0001__x0001__x0001__x0001__x0001__x0001_,@_x0001__x0001__x0001__x0001__x0001__x0001_1@_x0001__x0001__x0001__x0001__x0001__x0001_0@_x0001__x0001__x0001__x0001__x0001__x0001_1@_x0001__x0001__x0001__x0001__x0001__x0001_1@_x0001__x0001__x0001__x0001__x0001__x0001_1@_x0001__x0001__x0001__x0001__x0001__x0001_1@_x0001__x0001__x0001__x0001__x0001__x0001_.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0@_x0001__x0001__x0001__x0001__x0001__x0001_2@_x0001__x0001__x0001__x0001__x0001__x0001_3@_x0001__x0001__x0001__x0001__x0001__x0001_0@_x0001__x0001__x0001__x0001__x0001__x0001_2@_x0001__x0001__x0001__x0001__x0001__x0001_.@_x0001__x0001__x0001__x0001__x0001__x0001_1@_x0001__x0001__x0001__x0001__x0001__x0002__x0001__x0001_.@_x0001__x0001__x0001__x0001__x0001__x0001_1@_x0001__x0001__x0001__x0001__x0001__x0001_2@_x0001__x0001__x0001__x0001__x0001__x0001_2@_x0001__x0001__x0001__x0001__x0001__x0001_2@_x0001__x0001__x0001__x0001__x0001__x0001_(@_x0001__x0001__x0001__x0001__x0001__x0001_1@_x0001__x0001__x0001__x0001__x0001__x0001_1@_x0001__x0001__x0001__x0001__x0001__x0001_.@_x0001__x0001__x0001__x0001__x0001__x0001_2@_x0001__x0001__x0001__x0001__x0001__x0001_2@_x0001__x0001__x0001__x0001__x0001__x0001_1@_x0001__x0001__x0001__x0001__x0001__x0001_*@_x0001__x0001__x0001__x0001__x0001__x0001_0@_x0001__x0001__x0001__x0001__x0001__x0001_0@_x0001__x0001__x0001__x0001__x0001__x0001_*@_x0001__x0001__x0001__x0001__x0001__x0001_3@_x0001__x0001__x0001__x0001__x0001__x0001_1@_x0001__x0001__x0001__x0001__x0001__x0001_1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2@_x0001__x0001__x0001__x0001__x0001__x0001_3@_x0001__x0001__x0001__x0001__x0001__x0001_.@_x0001__x0001__x0001__x0001__x0001__x0001_$@_x0001__x0001__x0001__x0001__x0001__x0001_,@_x0001__x0001__x0001__x0001__x0001__x0001_3@_x0001__x0001__x0001__x0001__x0001__x0001_1@_x0001__x0002__x0001__x0001__x0001__x0001__x0001__x0001_0@_x0001__x0001__x0001__x0001__x0001__x0001_0@_x0001__x0001__x0001__x0001__x0001__x0001_2@_x0001__x0001__x0001__x0001__x0001__x0001_2@_x0001__x0001__x0001__x0001__x0001__x0001_2@_x0001__x0001__x0001__x0001__x0001__x0001_1@_x0001__x0001__x0001__x0001__x0001__x0001_&amp;@_x0001__x0001__x0001__x0001__x0001__x0001_1@_x0001__x0001__x0001__x0001__x0001__x0001_2@_x0001__x0001__x0001__x0001__x0001__x0001_.@_x0001__x0001__x0001__x0001__x0001__x0001_.@_x0001__x0001__x0001__x0001__x0001__x0001_3@_x0001__x0001__x0001__x0001__x0001__x0001_1@_x0001__x0001__x0001__x0001__x0001__x0001_.@_x0001__x0001__x0001__x0001__x0001__x0001_1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1@_x0001__x0001__x0001__x0001__x0001__x0001_3@_x0001__x0001__x0001__x0001__x0001__x0001_1@_x0001__x0001__x0001__x0001__x0001__x0001_.@_x0001__x0001__x0001__x0001__x0001__x0001_1@_x0001__x0001__x0001__x0001__x0001__x0001_1@_x0001__x0001__x0001__x0001__x0001__x0001_0@_x0001__x0001__x0001__x0001__x0001__x0001_*@_x0001__x0001__x0001__x0001__x0001__x0001_0@_x0001__x0001__x0001__x0001__x0001__x0001_.@_x0001__x0001__x0001__x0001__x0001__x0002__x0001__x0001_.@_x0001__x0001__x0001__x0001__x0001__x0001_1@_x0001__x0001__x0001__x0001__x0001__x0001_2@_x0001__x0001__x0001__x0001__x0001__x0001_3@_x0001__x0001__x0001__x0001__x0001__x0001_.@_x0001__x0001__x0001__x0001__x0001__x0001_2@_x0001__x0001__x0001__x0001__x0001__x0001_.@_x0001__x0001__x0001__x0001__x0001__x0001_1@_x0001__x0001__x0001__x0001__x0001__x0001_,@_x0001__x0001__x0001__x0001__x0001__x0001_.@_x0001__x0001__x0001__x0001__x0001__x0001_2@_x0001__x0001__x0001__x0001__x0001__x0001_1@_x0001__x0001__x0001__x0001__x0001__x0001_&amp;@_x0001__x0001__x0001__x0001__x0001__x0001_2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1@_x0001__x0001__x0001__x0001__x0001__x0001_(@_x0001__x0001__x0001__x0001__x0001__x0001_1@_x0001__x0001__x0001__x0001__x0001__x0001_2@_x0001__x0001__x0001__x0001__x0001__x0001_&amp;@_x0001__x0001__x0001__x0001__x0001__x0001_.@_x0001__x0001__x0001__x0001__x0001__x0001_2@_x0001__x0001__x0001__x0001__x0001__x0001_1@</t>
  </si>
  <si>
    <t>bf2f89c8cfdc8f128198e5c79cddeeb9_x0001__x0002__x0001__x0001__x0001__x0001__x0001__x0001_,@_x0001__x0001__x0001__x0001__x0001__x0001_2@_x0001__x0001__x0001__x0001__x0001__x0001_.@_x0001__x0001__x0001__x0001__x0001__x0001_2@_x0001__x0001__x0001__x0001__x0001__x0001_0@_x0001__x0001__x0001__x0001__x0001__x0001_2@_x0001__x0001__x0001__x0001__x0001__x0001_2@_x0001__x0001__x0001__x0001__x0001__x0001_,@_x0001__x0001__x0001__x0001__x0001__x0001_0@_x0001__x0001__x0001__x0001__x0001__x0001_1@_x0001__x0001__x0001__x0001__x0001__x0001_.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1@_x0001__x0001__x0001__x0001__x0001__x0001_.@_x0001__x0001__x0001__x0001__x0001__x0001_0@_x0001__x0001__x0001__x0001__x0001__x0001_0@_x0001__x0001__x0001__x0001__x0001__x0001_0@_x0001__x0001__x0001__x0001__x0001__x0001_2@_x0001__x0001__x0001__x0001__x0001__x0001_(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3@_x0001__x0001__x0001__x0001__x0001__x0002__x0001__x0001_,@_x0001__x0001__x0001__x0001__x0001__x0001_1@_x0001__x0001__x0001__x0001__x0001__x0001_,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.@_x0001__x0001__x0001__x0001__x0001__x0001_(@_x0001__x0001__x0001__x0001__x0001__x0001_2@_x0001__x0001__x0001__x0001__x0001__x0001_(@_x0001__x0001__x0001__x0001__x0001__x0001_&amp;@_x0001__x0001__x0001__x0001__x0001__x0001_,@_x0001__x0001__x0001__x0001__x0001__x0001_0@_x0001__x0001__x0001__x0001__x0001__x0001_1@_x0001__x0001__x0001__x0001__x0001__x0001_0@_x0001__x0001__x0001__x0001__x0001__x0001_.@_x0001__x0001__x0001__x0001__x0001__x0001_1@_x0001__x0001__x0001__x0001__x0001__x0001_,@_x0001__x0001__x0001__x0001__x0001__x0001_,@_x0001__x0001__x0001__x0001__x0001__x0001_,@_x0001__x0001__x0001__x0001__x0001__x0001_1@_x0001__x0001__x0001__x0001__x0001__x0001_1@_x0001__x0001__x0001__x0001__x0001__x0001_0@_x0001__x0001__x0001__x0001__x0001__x0001_0@_x0001__x0001__x0001__x0001__x0001__x0001_2@_x0001__x0001__x0001__x0001__x0001__x0001_2@_x0001__x0001__x0001__x0001__x0001__x0001_1@_x0001__x0001__x0001__x0001__x0001__x0001_2@_x0001__x0001__x0001__x0001__x0001__x0001_2@_x0001__x0002__x0001__x0001__x0001__x0001__x0001__x0001_0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.@_x0001__x0001__x0001__x0001__x0001__x0001_1@_x0001__x0001__x0001__x0001__x0001__x0001_3@_x0001__x0001__x0001__x0001__x0001__x0001_1@_x0001__x0001__x0001__x0001__x0001__x0001_.@_x0001__x0001__x0001__x0001__x0001__x0001_1@_x0001__x0001__x0001__x0001__x0001__x0001_0@_x0001__x0001__x0001__x0001__x0001__x0001_2@_x0001__x0001__x0001__x0001__x0001__x0001_2@_x0001__x0001__x0001__x0001__x0001__x0001_*@_x0001__x0001__x0001__x0001__x0001__x0001_0@_x0001__x0001__x0001__x0001__x0001__x0001_.@_x0001__x0001__x0001__x0001__x0001__x0001_2@_x0001__x0001__x0001__x0001__x0001__x0001_1@_x0001__x0001__x0001__x0001__x0001__x0001_0@_x0001__x0001__x0001__x0001__x0001__x0001_.@_x0001__x0001__x0001__x0001__x0001__x0001_3@_x0001__x0001__x0001__x0001__x0001__x0001_0@_x0001__x0001__x0001__x0001__x0001__x0001_3@_x0001__x0001__x0001__x0001__x0001__x0001_(@_x0001__x0001__x0001__x0001__x0001__x0001_0@_x0001__x0001__x0001__x0001__x0001__x0001_1@_x0001__x0001__x0001__x0001__x0001__x0001_0@_x0001__x0001__x0001__x0001__x0001__x0002__x0001__x0001_1@_x0001__x0001__x0001__x0001__x0001__x0001_1@_x0001__x0001__x0001__x0001__x0001__x0001_0@_x0001__x0001__x0001__x0001__x0001__x0001_,@_x0001__x0001__x0001__x0001__x0001__x0001_1@_x0001__x0001__x0001__x0001__x0001__x0001_2@_x0001__x0001__x0001__x0001__x0001__x0001_2@_x0001__x0001__x0001__x0001__x0001__x0001_,@_x0001__x0001__x0001__x0001__x0001__x0001_0@_x0001__x0001__x0001__x0001__x0001__x0001_*@_x0001__x0001__x0001__x0001__x0001__x0001_3@_x0001__x0001__x0001__x0001__x0001__x0001_3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.@_x0001__x0001__x0001__x0001__x0001__x0001_1@_x0001__x0001__x0001__x0001__x0001__x0001_1@_x0001__x0001__x0001__x0001__x0001__x0001_0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.@_x0001__x0001__x0001__x0001__x0001__x0001_0@_x0001__x0001__x0001__x0001__x0001__x0001_0@_x0001__x0001__x0001__x0001__x0001__x0001_.@_x0001__x0002__x0001__x0001__x0001__x0001__x0001__x0001_2@_x0001__x0001__x0001__x0001__x0001__x0001_0@_x0001__x0001__x0001__x0001__x0001__x0001_.@_x0001__x0001__x0001__x0001__x0001__x0001_0@_x0001__x0001__x0001__x0001__x0001__x0001_1@_x0001__x0001__x0001__x0001__x0001__x0001_1@_x0001__x0001__x0001__x0001__x0001__x0001_.@_x0001__x0001__x0001__x0001__x0001__x0001_,@_x0001__x0001__x0001__x0001__x0001__x0001_1@_x0001__x0001__x0001__x0001__x0001__x0001_.@_x0001__x0001__x0001__x0001__x0001__x0001_(@_x0001__x0001__x0001__x0001__x0001__x0001_0@_x0001__x0001__x0001__x0001__x0001__x0001_3@_x0001__x0001__x0001__x0001__x0001__x0001_0@_x0001__x0001__x0001__x0001__x0001__x0001_0@_x0001__x0001__x0001__x0001__x0001__x0001_2@_x0001__x0001__x0001__x0001__x0001__x0001_2@_x0001__x0001__x0001__x0001__x0001__x0001_.@_x0001__x0001__x0001__x0001__x0001__x0001_1@_x0001__x0001__x0001__x0001__x0001__x0001_2@_x0001__x0001__x0001__x0001__x0001__x0001_1@_x0001__x0001__x0001__x0001__x0001__x0001_1@_x0001__x0001__x0001__x0001__x0001__x0001_2@_x0001__x0001__x0001__x0001__x0001__x0001_(@_x0001__x0001__x0001__x0001__x0001__x0001_.@_x0001__x0001__x0001__x0001__x0001__x0001_1@_x0001__x0001__x0001__x0001__x0001__x0001_&amp;@_x0001__x0001__x0001__x0001__x0001__x0001_0@_x0001__x0001__x0001__x0001__x0001__x0001_1@_x0001__x0001__x0001__x0001__x0001__x0001_1@_x0001__x0001__x0001__x0001__x0001__x0001_0@_x0001__x0001__x0001__x0001__x0001__x0002__x0001__x0001_3@_x0001__x0001__x0001__x0001__x0001__x0001_0@_x0001__x0001__x0001__x0001__x0001__x0001_2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1@_x0001__x0001__x0001__x0001__x0001__x0001_1@_x0001__x0001__x0001__x0001__x0001__x0001_*@_x0001__x0001__x0001__x0001__x0001__x0001_3@_x0001__x0001__x0001__x0001__x0001__x0001_1@_x0001__x0001__x0001__x0001__x0001__x0001_1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.@_x0001__x0001__x0001__x0001__x0001__x0001_.@_x0001__x0001__x0001__x0001__x0001__x0001_0@_x0001__x0001__x0001__x0001__x0001__x0001_1@_x0001__x0001__x0001__x0001__x0001__x0001_2@_x0001__x0001__x0001__x0001__x0001__x0001_2@_x0001__x0001__x0001__x0001__x0001__x0001_2@_x0001__x0001__x0001__x0001__x0001__x0001_0@_x0001__x0002__x0001__x0001__x0001__x0001__x0001__x0001_,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,@_x0001__x0001__x0001__x0001__x0001__x0001_0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(@_x0001__x0001__x0001__x0001__x0001__x0001_1@_x0001__x0001__x0001__x0001__x0001__x0001_0@_x0001__x0001__x0001__x0001__x0001__x0001_1@_x0001__x0001__x0001__x0001__x0001__x0001_2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0@_x0001__x0001__x0001__x0001__x0001__x0001_1@_x0001__x0001__x0001__x0001__x0001__x0001_.@_x0001__x0001__x0001__x0001__x0001__x0001_1@_x0001__x0001__x0001__x0001__x0001__x0001_0@_x0001__x0001__x0001__x0001__x0001__x0002__x0001__x0001_2@_x0001__x0001__x0001__x0001__x0001__x0001_,@_x0001__x0001__x0001__x0001__x0001__x0001_1@_x0001__x0001__x0001__x0001__x0001__x0001_0@_x0001__x0001__x0001__x0001__x0001__x0001_*@_x0001__x0001__x0001__x0001__x0001__x0001_0@_x0001__x0001__x0001__x0001__x0001__x0001_3@_x0001__x0001__x0001__x0001__x0001__x0001_0@_x0001__x0001__x0001__x0001__x0001__x0001_0@_x0001__x0001__x0001__x0001__x0001__x0001_.@_x0001__x0001__x0001__x0001__x0001__x0001_3@_x0001__x0001__x0001__x0001__x0001__x0001_0@_x0001__x0001__x0001__x0001__x0001__x0001_.@_x0001__x0001__x0001__x0001__x0001__x0001_1@_x0001__x0001__x0001__x0001__x0001__x0001_,@_x0001__x0001__x0001__x0001__x0001__x0001_1@_x0001__x0001__x0001__x0001__x0001__x0001_1@_x0001__x0001__x0001__x0001__x0001__x0001_0@_x0001__x0001__x0001__x0001__x0001__x0001_0@_x0001__x0001__x0001__x0001__x0001__x0001_0@_x0001__x0001__x0001__x0001__x0001__x0001_3@_x0001__x0001__x0001__x0001__x0001__x0001_.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.@_x0001__x0001__x0001__x0001__x0001__x0001_2@_x0001__x0001__x0001__x0001__x0001__x0001_1@_x0001__x0001__x0001__x0001__x0001__x0001_1@_x0001__x0002__x0001__x0001__x0001__x0001__x0001__x0001_0@_x0001__x0001__x0001__x0001__x0001__x0001_2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,@_x0001__x0001__x0001__x0001__x0001__x0001_,@_x0001__x0001__x0001__x0001__x0001__x0001_1@_x0001__x0001__x0001__x0001__x0001__x0001_,@_x0001__x0001__x0001__x0001__x0001__x0001_1@_x0001__x0001__x0001__x0001__x0001__x0001_.@_x0001__x0001__x0001__x0001__x0001__x0001_0@_x0001__x0001__x0001__x0001__x0001__x0001_.@_x0001__x0001__x0001__x0001__x0001__x0001_*@_x0001__x0001__x0001__x0001__x0001__x0001_1@_x0001__x0001__x0001__x0001__x0001__x0001_.@_x0001__x0001__x0001__x0001__x0001__x0001_0@_x0001__x0001__x0001__x0001__x0001__x0001_0@_x0001__x0001__x0001__x0001__x0001__x0001_2@_x0001__x0001__x0001__x0001__x0001__x0001_1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2@_x0001__x0001__x0001__x0001__x0001__x0001_,@_x0001__x0001__x0001__x0001__x0001__x0002__x0001__x0001_,@_x0001__x0001__x0001__x0001__x0001__x0001_1@_x0001__x0001__x0001__x0001__x0001__x0001_.@_x0001__x0001__x0001__x0001__x0001__x0001_1@_x0001__x0001__x0001__x0001__x0001__x0001_1@_x0001__x0001__x0001__x0001__x0001__x0001_1@_x0001__x0001__x0001__x0001__x0001__x0001_0@_x0001__x0001__x0001__x0001__x0001__x0001_*@_x0001__x0001__x0001__x0001__x0001__x0001_1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*@_x0001__x0001__x0001__x0001__x0001__x0001_,@_x0001__x0001__x0001__x0001__x0001__x0001_.@_x0001__x0001__x0001__x0001__x0001__x0001_2@_x0001__x0001__x0001__x0001__x0001__x0001_3@_x0001__x0001__x0001__x0001__x0001__x0001_3@_x0001__x0001__x0001__x0001__x0001__x0001_.@_x0001__x0001__x0001__x0001__x0001__x0001_2@_x0001__x0001__x0001__x0001__x0001__x0001_*@_x0001__x0001__x0001__x0001__x0001__x0001_2@_x0001__x0001__x0001__x0001__x0001__x0001_2@_x0001__x0001__x0001__x0001__x0001__x0001_,@_x0001__x0001__x0001__x0001__x0001__x0001_2@_x0001__x0001__x0001__x0001__x0001__x0001_2@_x0001__x0001__x0001__x0001__x0001__x0001_0@_x0001__x0001__x0001__x0001__x0001__x0001_*@_x0001__x0001__x0001__x0001__x0001__x0001_2@_x0001__x0002__x0001__x0001__x0001__x0001__x0001__x0001_2@_x0001__x0001__x0001__x0001__x0001__x0001_1@_x0001__x0001__x0001__x0001__x0001__x0001_0@_x0001__x0001__x0001__x0001__x0001__x0001_1@_x0001__x0001__x0001__x0001__x0001__x0001_3@_x0001__x0001__x0001__x0001__x0001__x0001_2@_x0001__x0001__x0001__x0001__x0001__x0001_2@_x0001__x0001__x0001__x0001__x0001__x0001_,@_x0001__x0001__x0001__x0001__x0001__x0001_0@_x0001__x0001__x0001__x0001__x0001__x0001_0@_x0001__x0001__x0001__x0001__x0001__x0001_1@_x0001__x0001__x0001__x0001__x0001__x0001_*@_x0001__x0001__x0001__x0001__x0001__x0001_0@_x0001__x0001__x0001__x0001__x0001__x0001_0@_x0001__x0001__x0001__x0001__x0001__x0001_.@_x0001__x0001__x0001__x0001__x0001__x0001_*@_x0001__x0001__x0001__x0001__x0001__x0001_3@_x0001__x0001__x0001__x0001__x0001__x0001_2@_x0001__x0001__x0001__x0001__x0001__x0001_1@_x0001__x0001__x0001__x0001__x0001__x0001_*@_x0001__x0001__x0001__x0001__x0001__x0001_1@_x0001__x0001__x0001__x0001__x0001__x0001_0@_x0001__x0001__x0001__x0001__x0001__x0001_1@_x0001__x0001__x0001__x0001__x0001__x0001_3@_x0001__x0001__x0001__x0001__x0001__x0001_2@_x0001__x0001__x0001__x0001__x0001__x0001_*@_x0001__x0001__x0001__x0001__x0001__x0001_0@_x0001__x0001__x0001__x0001__x0001__x0001_2@_x0001__x0001__x0001__x0001__x0001__x0001_.@_x0001__x0001__x0001__x0001__x0001__x0001_1@_x0001__x0001__x0001__x0001__x0001__x0001_.@_x0001__x0001__x0001__x0001__x0001__x0002__x0001__x0001_1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0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2@_x0001__x0001__x0001__x0001__x0001__x0001_.@_x0001__x0001__x0001__x0001__x0001__x0001_2@_x0001__x0001__x0001__x0001__x0001__x0001_.@_x0001__x0001__x0001__x0001__x0001__x0001_0@_x0001__x0001__x0001__x0001__x0001__x0001_2@_x0001__x0001__x0001__x0001__x0001__x0001_1@_x0001__x0001__x0001__x0001__x0001__x0001_,@_x0001__x0001__x0001__x0001__x0001__x0001_0@_x0001__x0001__x0001__x0001__x0001__x0001_0@_x0001__x0001__x0001__x0001__x0001__x0001_2@_x0001__x0001__x0001__x0001__x0001__x0001_,@_x0001__x0001__x0001__x0001__x0001__x0001_1@_x0001__x0002__x0001__x0001__x0001__x0001__x0001__x0001_2@_x0001__x0001__x0001__x0001__x0001__x0001_0@_x0001__x0001__x0001__x0001__x0001__x0001_3@_x0001__x0001__x0001__x0001__x0001__x0001_,@_x0001__x0001__x0001__x0001__x0001__x0001_1@_x0001__x0001__x0001__x0001__x0001__x0001_2@_x0001__x0001__x0001__x0001__x0001__x0001_0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2@_x0001__x0001__x0001__x0001__x0001__x0001_2@_x0001__x0001__x0001__x0001__x0001__x0001_1@_x0001__x0001__x0001__x0001__x0001__x0001_.@_x0001__x0001__x0001__x0001__x0001__x0001_.@_x0001__x0001__x0001__x0001__x0001__x0001_0@_x0001__x0001__x0001__x0001__x0001__x0001_.@_x0001__x0001__x0001__x0001__x0001__x0001_2@_x0001__x0001__x0001__x0001__x0001__x0001_0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0002__x0001__x0001_2@_x0001__x0001__x0001__x0001__x0001__x0001_2@_x0001__x0001__x0001__x0001__x0001__x0001_2@_x0001__x0001__x0001__x0001__x0001__x0001_0@_x0001__x0001__x0001__x0001__x0001__x0001_2@_x0001__x0001__x0001__x0001__x0001__x0001_2@_x0001__x0001__x0001__x0001__x0001__x0001_0@_x0001__x0001__x0001__x0001__x0001__x0001_1@_x0001__x0001__x0001__x0001__x0001__x0001_1@_x0001__x0001__x0001__x0001__x0001__x0001_0@_x0001__x0001__x0001__x0001__x0001__x0001_,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,@_x0001__x0001__x0001__x0001__x0001__x0001_2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*@_x0001__x0002__x0001__x0001__x0001__x0001__x0001__x0001_(@_x0001__x0001__x0001__x0001__x0001__x0001_3@_x0001__x0001__x0001__x0001__x0001__x0001_.@_x0001__x0001__x0001__x0001__x0001__x0001_,@_x0001__x0001__x0001__x0001__x0001__x0001_0@_x0001__x0001__x0001__x0001__x0001__x0001_2@_x0001__x0001__x0001__x0001__x0001__x0001_0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0@_x0001__x0001__x0001__x0001__x0001__x0001_1@_x0001__x0001__x0001__x0001__x0001__x0001_3@_x0001__x0001__x0001__x0001__x0001__x0001_2@_x0001__x0001__x0001__x0001__x0001__x0001_*@_x0001__x0001__x0001__x0001__x0001__x0001_*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0@_x0001__x0001__x0001__x0001__x0001__x0001_*@_x0001__x0001__x0001__x0001__x0001__x0001_0@_x0001__x0001__x0001__x0001__x0001__x0002__x0001__x0001_2@_x0001__x0001__x0001__x0001__x0001__x0001_.@_x0001__x0001__x0001__x0001__x0001__x0001_1@_x0001__x0001__x0001__x0001__x0001__x0001_1@_x0001__x0001__x0001__x0001__x0001__x0001_1@_x0001__x0001__x0001__x0001__x0001__x0001_0@_x0001__x0001__x0001__x0001__x0001__x0001_2@_x0001__x0001__x0001__x0001__x0001__x0001_1@_x0001__x0001__x0001__x0001__x0001__x0001_.@_x0001__x0001__x0001__x0001__x0001__x0001_.@_x0001__x0001__x0001__x0001__x0001__x0001_2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3@_x0001__x0001__x0001__x0001__x0001__x0001_2@_x0001__x0001__x0001__x0001__x0001__x0001_2@_x0001__x0001__x0001__x0001__x0001__x0001_.@_x0001__x0001__x0001__x0001__x0001__x0001_1@_x0001__x0001__x0001__x0001__x0001__x0001_.@_x0001__x0001__x0001__x0001__x0001__x0001_2@_x0001__x0001__x0001__x0001__x0001__x0001_(@_x0001__x0001__x0001__x0001__x0001__x0001_1@_x0001__x0001__x0001__x0001__x0001__x0001_1@_x0001__x0001__x0001__x0001__x0001__x0001_2@_x0001__x0001__x0001__x0001__x0001__x0001_0@_x0001__x0001__x0001__x0001__x0001__x0001_0@_x0001__x0001__x0001__x0001__x0001__x0001_1@_x0001__x0002__x0001__x0001__x0001__x0001__x0001__x0001_0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,@_x0001__x0001__x0001__x0001__x0001__x0001_2@_x0001__x0001__x0001__x0001__x0001__x0001_1@_x0001__x0001__x0001__x0001__x0001__x0001_1@_x0001__x0001__x0001__x0001__x0001__x0001_1@_x0001__x0001__x0001__x0001__x0001__x0001_0@_x0001__x0001__x0001__x0001__x0001__x0001_(@_x0001__x0001__x0001__x0001__x0001__x0001_2@_x0001__x0001__x0001__x0001__x0001__x0001_2@_x0001__x0001__x0001__x0001__x0001__x0001_,@_x0001__x0001__x0001__x0001__x0001__x0001_&amp;@_x0001__x0001__x0001__x0001__x0001__x0001_.@_x0001__x0001__x0001__x0001__x0001__x0001_3@_x0001__x0001__x0001__x0001__x0001__x0001_3@_x0001__x0001__x0001__x0001__x0001__x0001_0@_x0001__x0001__x0001__x0001__x0001__x0001_1@_x0001__x0001__x0001__x0001__x0001__x0001_,@_x0001__x0001__x0001__x0001__x0001__x0001_2@_x0001__x0001__x0001__x0001__x0001__x0001_3@_x0001__x0001__x0001__x0001__x0001__x0001_2@_x0001__x0001__x0001__x0001__x0001__x0001_2@_x0001__x0001__x0001__x0001__x0001__x0001_0@_x0001__x0001__x0001__x0001__x0001__x0001_0@_x0001__x0001__x0001__x0001__x0001__x0001_,@_x0001__x0001__x0001__x0001__x0001__x0002__x0001__x0001_1@_x0001__x0001__x0001__x0001__x0001__x0001_1@_x0001__x0001__x0001__x0001__x0001__x0001_2@_x0001__x0001__x0001__x0001__x0001__x0001_0@_x0001__x0001__x0001__x0001__x0001__x0001_3@_x0001__x0001__x0001__x0001__x0001__x0001_1@_x0001__x0001__x0001__x0001__x0001__x0001_.@_x0001__x0001__x0001__x0001__x0001__x0001_0@_x0001__x0001__x0001__x0001__x0001__x0001_1@_x0001__x0001__x0001__x0001__x0001__x0001_2@_x0001__x0001__x0001__x0001__x0001__x0001_3@_x0001__x0001__x0001__x0001__x0001__x0001_2@_x0001__x0001__x0001__x0001__x0001__x0001_1@_x0001__x0001__x0001__x0001__x0001__x0001_3@_x0001__x0001__x0001__x0001__x0001__x0001_0@_x0001__x0001__x0001__x0001__x0001__x0001_1@_x0001__x0001__x0001__x0001__x0001__x0001_3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0@_x0001__x0001__x0001__x0001__x0001__x0001_2@_x0001__x0001__x0001__x0001__x0001__x0001_0@_x0001__x0001__x0001__x0001__x0001__x0001_1@_x0001__x0001__x0001__x0001__x0001__x0001_0@_x0001__x0001__x0001__x0001__x0001__x0001_,@_x0001__x0001__x0001__x0001__x0001__x0001_2@_x0001__x0001__x0001__x0001__x0001__x0001_1@_x0001__x0002__x0001__x0001__x0001__x0001__x0001__x0001_3@_x0001__x0001__x0001__x0001__x0001__x0001_2@_x0001__x0001__x0001__x0001__x0001__x0001_.@_x0001__x0001__x0001__x0001__x0001__x0001_1@_x0001__x0001__x0001__x0001__x0001__x0001_1@_x0001__x0001__x0001__x0001__x0001__x0001_1@_x0001__x0001__x0001__x0001__x0001__x0001_3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3@_x0001__x0001__x0001__x0001__x0001__x0001_2@_x0001__x0001__x0001__x0001__x0001__x0001_.@_x0001__x0001__x0001__x0001__x0001__x0001_(@_x0001__x0001__x0001__x0001__x0001__x0001_1@_x0001__x0001__x0001__x0001__x0001__x0001_.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1@_x0001__x0001__x0001__x0001__x0001__x0001_1@_x0001__x0001__x0001__x0001__x0001__x0001_*@_x0001__x0001__x0001__x0001__x0001__x0001_1@_x0001__x0001__x0001__x0001__x0001__x0001_.@_x0001__x0001__x0001__x0001__x0001__x0001_.@_x0001__x0001__x0001__x0001__x0001__x0002__x0001__x0001_1@_x0001__x0001__x0001__x0001__x0001__x0001_2@_x0001__x0001__x0001__x0001__x0001__x0001_2@_x0001__x0001__x0001__x0001__x0001__x0001_2@_x0001__x0001__x0001__x0001__x0001__x0001_.@_x0001__x0001__x0001__x0001__x0001__x0001_1@_x0001__x0001__x0001__x0001__x0001__x0001_0@_x0001__x0001__x0001__x0001__x0001__x0001_*@_x0001__x0001__x0001__x0001__x0001__x0001_0@_x0001__x0001__x0001__x0001__x0001__x0001_,@_x0001__x0001__x0001__x0001__x0001__x0001_1@_x0001__x0001__x0001__x0001__x0001__x0001_1@_x0001__x0001__x0001__x0001__x0001__x0001_2@_x0001__x0001__x0001__x0001__x0001__x0001_.@_x0001__x0001__x0001__x0001__x0001__x0001_,@_x0001__x0001__x0001__x0001__x0001__x0001_.@_x0001__x0001__x0001__x0001__x0001__x0001_,@_x0001__x0001__x0001__x0001__x0001__x0001_0@_x0001__x0001__x0001__x0001__x0001__x0001_0@_x0001__x0001__x0001__x0001__x0001__x0001_,@_x0001__x0001__x0001__x0001__x0001__x0001_.@_x0001__x0001__x0001__x0001__x0001__x0001_,@_x0001__x0001__x0001__x0001__x0001__x0001_3@_x0001__x0001__x0001__x0001__x0001__x0001_1@_x0001__x0001__x0001__x0001__x0001__x0001_1@_x0001__x0001__x0001__x0001__x0001__x0001_*@_x0001__x0001__x0001__x0001__x0001__x0001_0@_x0001__x0001__x0001__x0001__x0001__x0001_1@_x0001__x0001__x0001__x0001__x0001__x0001_2@_x0001__x0001__x0001__x0001__x0001__x0001_3@_x0001__x0001__x0001__x0001__x0001__x0001_0@_x0001__x0001__x0001__x0001__x0001__x0001_2@_x0001__x0002__x0001__x0001__x0001__x0001__x0001__x0001_.@_x0001__x0001__x0001__x0001__x0001__x0001_2@_x0001__x0001__x0001__x0001__x0001__x0001_2@_x0001__x0001__x0001__x0001__x0001__x0001_3@_x0001__x0001__x0001__x0001__x0001__x0001_.@_x0001__x0001__x0001__x0001__x0001__x0001_1@_x0001__x0001__x0001__x0001__x0001__x0001_.@_x0001__x0001__x0001__x0001__x0001__x0001_3@_x0001__x0001__x0001__x0001__x0001__x0001_1@_x0001__x0001__x0001__x0001__x0001__x0001_.@_x0001__x0001__x0001__x0001__x0001__x0001_*@_x0001__x0001__x0001__x0001__x0001__x0001_,@_x0001__x0001__x0001__x0001__x0001__x0001_2@_x0001__x0001__x0001__x0001__x0001__x0001_1@_x0001__x0001__x0001__x0001__x0001__x0001_2@_x0001__x0001__x0001__x0001__x0001__x0001_.@_x0001__x0001__x0001__x0001__x0001__x0001_.@_x0001__x0001__x0001__x0001__x0001__x0001_*@_x0001__x0001__x0001__x0001__x0001__x0001_0@_x0001__x0001__x0001__x0001__x0001__x0001_2@_x0001__x0001__x0001__x0001__x0001__x0001_3@_x0001__x0001__x0001__x0001__x0001__x0001_0@_x0001__x0001__x0001__x0001__x0001__x0001_0@_x0001__x0001__x0001__x0001__x0001__x0001_1@_x0001__x0001__x0001__x0001__x0001__x0001_,@_x0001__x0001__x0001__x0001__x0001__x0001_0@_x0001__x0001__x0001__x0001__x0001__x0001_*@_x0001__x0001__x0001__x0001__x0001__x0001_2@_x0001__x0001__x0001__x0001__x0001__x0001_0@_x0001__x0001__x0001__x0001__x0001__x0001_,@_x0001__x0001__x0001__x0001__x0001__x0001_2@_x0001__x0001__x0001__x0001__x0001__x0002__x0001__x0001_3@_x0001__x0001__x0001__x0001__x0001__x0001_1@_x0001__x0001__x0001__x0001__x0001__x0001_0@_x0001__x0001__x0001__x0001__x0001__x0001_1@_x0001__x0001__x0001__x0001__x0001__x0001_1@_x0001__x0001__x0001__x0001__x0001__x0001_2@_x0001__x0001__x0001__x0001__x0001__x0001_0@_x0001__x0001__x0001__x0001__x0001__x0001_3@_x0001__x0001__x0001__x0001__x0001__x0001_.@_x0001__x0001__x0001__x0001__x0001__x0001_*@_x0001__x0001__x0001__x0001__x0001__x0001_2@_x0001__x0001__x0001__x0001__x0001__x0001_0@_x0001__x0001__x0001__x0001__x0001__x0001_2@_x0001__x0001__x0001__x0001__x0001__x0001_*@_x0001__x0001__x0001__x0001__x0001__x0001_,@_x0001__x0001__x0001__x0001__x0001__x0001_2@_x0001__x0001__x0001__x0001__x0001__x0001_2@_x0001__x0001__x0001__x0001__x0001__x0001_2@_x0001__x0001__x0001__x0001__x0001__x0001_.@_x0001__x0001__x0001__x0001__x0001__x0001_0@_x0001__x0001__x0001__x0001__x0001__x0001_.@_x0001__x0001__x0001__x0001__x0001__x0001_2@_x0001__x0001__x0001__x0001__x0001__x0001_2@_x0001__x0001__x0001__x0001__x0001__x0001_*@_x0001__x0001__x0001__x0001__x0001__x0001_1@_x0001__x0001__x0001__x0001__x0001__x0001_,@_x0001__x0001__x0001__x0001__x0001__x0001_1@_x0001__x0001__x0001__x0001__x0001__x0001_3@_x0001__x0001__x0001__x0001__x0001__x0001_.@_x0001__x0001__x0001__x0001__x0001__x0001_1@_x0001__x0001__x0001__x0001__x0001__x0001_0@_x0001__x0001__x0001__x0001__x0001__x0001_(@_x0001__x0002__x0001__x0001__x0001__x0001__x0001__x0001_*@_x0001__x0001__x0001__x0001__x0001__x0001_2@_x0001__x0001__x0001__x0001__x0001__x0001_*@_x0001__x0001__x0001__x0001__x0001__x0001_1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3@_x0001__x0001__x0001__x0001__x0001__x0001_.@_x0001__x0001__x0001__x0001__x0001__x0001_3@_x0001__x0001__x0001__x0001__x0001__x0001_0@_x0001__x0001__x0001__x0001__x0001__x0001_.@_x0001__x0001__x0001__x0001__x0001__x0001_1@_x0001__x0001__x0001__x0001__x0001__x0001_.@_x0001__x0001__x0001__x0001__x0001__x0001_1@_x0001__x0001__x0001__x0001__x0001__x0001_2@_x0001__x0001__x0001__x0001__x0001__x0001_1@_x0001__x0001__x0001__x0001__x0001__x0001_,@_x0001__x0001__x0001__x0001__x0001__x0001_,@_x0001__x0001__x0001__x0001__x0001__x0001_0@_x0001__x0001__x0001__x0001__x0001__x0001_3@_x0001__x0001__x0001__x0001__x0001__x0001_2@_x0001__x0001__x0001__x0001__x0001__x0001_*@_x0001__x0001__x0001__x0001__x0001__x0001_0@_x0001__x0001__x0001__x0001__x0001__x0001_,@_x0001__x0001__x0001__x0001__x0001__x0001_2@_x0001__x0001__x0001__x0001__x0001__x0001_1@_x0001__x0001__x0001__x0001__x0001__x0001_*@_x0001__x0001__x0001__x0001__x0001__x0002__x0001__x0001_2@_x0001__x0001__x0001__x0001__x0001__x0001_0@_x0001__x0001__x0001__x0001__x0001__x0001_2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2@_x0001__x0001__x0001__x0001__x0001__x0001_2@_x0001__x0001__x0001__x0001__x0001__x0001_*@_x0001__x0001__x0001__x0001__x0001__x0001_1@_x0001__x0001__x0001__x0001__x0001__x0001_.@_x0001__x0001__x0001__x0001__x0001__x0001_3@_x0001__x0001__x0001__x0001__x0001__x0001_2@_x0001__x0001__x0001__x0001__x0001__x0001_0@_x0001__x0001__x0001__x0001__x0001__x0001_1@_x0001__x0001__x0001__x0001__x0001__x0001_*@_x0001__x0001__x0001__x0001__x0001__x0001_.@_x0001__x0001__x0001__x0001__x0001__x0001_,@_x0001__x0001__x0001__x0001__x0001__x0001_0@_x0001__x0001__x0001__x0001__x0001__x0001_0@_x0001__x0001__x0001__x0001__x0001__x0001_2@_x0001__x0001__x0001__x0001__x0001__x0001_.@_x0001__x0001__x0001__x0001__x0001__x0001_1@_x0001__x0001__x0001__x0001__x0001__x0001_1@_x0001__x0001__x0001__x0001__x0001__x0001_(@_x0001__x0001__x0001__x0001__x0001__x0001_1@_x0001__x0001__x0001__x0001__x0001__x0001_2@_x0001__x0001__x0001__x0001__x0001__x0001_.@_x0001__x0001__x0001__x0001__x0001__x0001_2@_x0001__x0002__x0001__x0001__x0001__x0001__x0001__x0001_3@_x0001__x0001__x0001__x0001__x0001__x0001_0@_x0001__x0001__x0001__x0001__x0001__x0001_2@_x0001__x0001__x0001__x0001__x0001__x0001_(@_x0001__x0001__x0001__x0001__x0001__x0001_.@_x0001__x0001__x0001__x0001__x0001__x0001_,@_x0001__x0001__x0001__x0001__x0001__x0001_*@_x0001__x0001__x0001__x0001__x0001__x0001_1@_x0001__x0001__x0001__x0001__x0001__x0001_.@_x0001__x0001__x0001__x0001__x0001__x0001_2@_x0001__x0001__x0001__x0001__x0001__x0001_,@_x0001__x0001__x0001__x0001__x0001__x0001_0@_x0001__x0001__x0001__x0001__x0001__x0001_,@_x0001__x0001__x0001__x0001__x0001__x0001_1@_x0001__x0001__x0001__x0001__x0001__x0001_1@_x0001__x0001__x0001__x0001__x0001__x0001_1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2@_x0001__x0001__x0001__x0001__x0001__x0001_0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0002__x0001__x0001_3@_x0001__x0001__x0001__x0001__x0001__x0001_0@_x0001__x0001__x0001__x0001__x0001__x0001_2@_x0001__x0001__x0001__x0001__x0001__x0001_1@_x0001__x0001__x0001__x0001__x0001__x0001_,@_x0001__x0001__x0001__x0001__x0001__x0001_.@_x0001__x0001__x0001__x0001__x0001__x0001_1@_x0001__x0001__x0001__x0001__x0001__x0001_.@_x0001__x0001__x0001__x0001__x0001__x0001_.@_x0001__x0001__x0001__x0001__x0001__x0001_3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3@_x0001__x0001__x0001__x0001__x0001__x0001_2@_x0001__x0001__x0001__x0001__x0001__x0001_.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2@_x0001__x0002__x0001__x0001__x0001__x0001__x0001__x0001_1@_x0001__x0001__x0001__x0001__x0001__x0001_,@_x0001__x0001__x0001__x0001__x0001__x0001_2@_x0001__x0001__x0001__x0001__x0001__x0001_2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3@_x0001__x0001__x0001__x0001__x0001__x0001_2@_x0001__x0001__x0001__x0001__x0001__x0001_1@_x0001__x0001__x0001__x0001__x0001__x0001_.@_x0001__x0001__x0001__x0001__x0001__x0001_.@_x0001__x0001__x0001__x0001__x0001__x0001_1@_x0001__x0001__x0001__x0001__x0001__x0001_1@_x0001__x0001__x0001__x0001__x0001__x0001_*@_x0001__x0001__x0001__x0001__x0001__x0001_3@_x0001__x0001__x0001__x0001__x0001__x0001_0@_x0001__x0001__x0001__x0001__x0001__x0001_0@_x0001__x0001__x0001__x0001__x0001__x0001_1@_x0001__x0001__x0001__x0001__x0001__x0002__x0001__x0001_3@_x0001__x0001__x0001__x0001__x0001__x0001_0@_x0001__x0001__x0001__x0001__x0001__x0001_.@_x0001__x0001__x0001__x0001__x0001__x0001_0@_x0001__x0001__x0001__x0001__x0001__x0001_0@_x0001__x0001__x0001__x0001__x0001__x0001_0@_x0001__x0001__x0001__x0001__x0001__x0001_2@_x0001__x0001__x0001__x0001__x0001__x0001_2@_x0001__x0001__x0001__x0001__x0001__x0001_0@_x0001__x0001__x0001__x0001__x0001__x0001_(@_x0001__x0001__x0001__x0001__x0001__x0001_1@_x0001__x0001__x0001__x0001__x0001__x0001_2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3@_x0001__x0001__x0001__x0001__x0001__x0001_0@_x0001__x0001__x0001__x0001__x0001__x0001_0@_x0001__x0001__x0001__x0001__x0001__x0001_*@_x0001__x0001__x0001__x0001__x0001__x0001_.@_x0001__x0001__x0001__x0001__x0001__x0001_0@_x0001__x0001__x0001__x0001__x0001__x0001_3@_x0001__x0001__x0001__x0001__x0001__x0001_0@_x0001__x0001__x0001__x0001__x0001__x0001_2@_x0001__x0001__x0001__x0001__x0001__x0001_1@_x0001__x0001__x0001__x0001__x0001__x0001_1@_x0001__x0001__x0001__x0001__x0001__x0001_.@_x0001__x0001__x0001__x0001__x0001__x0001_2@_x0001__x0001__x0001__x0001__x0001__x0001_2@_x0001__x0002__x0001__x0001__x0001__x0001__x0001__x0001_.@_x0001__x0001__x0001__x0001__x0001__x0001_.@_x0001__x0001__x0001__x0001__x0001__x0001_0@_x0001__x0001__x0001__x0001__x0001__x0001_3@_x0001__x0001__x0001__x0001__x0001__x0001_0@_x0001__x0001__x0001__x0001__x0001__x0001_0@_x0001__x0001__x0001__x0001__x0001__x0001_1@_x0001__x0001__x0001__x0001__x0001__x0001_3@_x0001__x0001__x0001__x0001__x0001__x0001_1@_x0001__x0001__x0001__x0001__x0001__x0001_1@_x0001__x0001__x0001__x0001__x0001__x0001_,@_x0001__x0001__x0001__x0001__x0001__x0001_3@_x0001__x0001__x0001__x0001__x0001__x0001_,@_x0001__x0001__x0001__x0001__x0001__x0001_.@_x0001__x0001__x0001__x0001__x0001__x0001_*@_x0001__x0001__x0001__x0001__x0001__x0001_1@_x0001__x0001__x0001__x0001__x0001__x0001_,@_x0001__x0001__x0001__x0001__x0001__x0001_2@_x0001__x0001__x0001__x0001__x0001__x0001_3@_x0001__x0001__x0001__x0001__x0001__x0001_1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1@_x0001__x0001__x0001__x0001__x0001__x0001_3@_x0001__x0001__x0001__x0001__x0001__x0001_0@_x0001__x0001__x0001__x0001__x0001__x0001_3@_x0001__x0001__x0001__x0001__x0001__x0001_.@_x0001__x0001__x0001__x0001__x0001__x0002__x0001__x0001_0@_x0001__x0001__x0001__x0001__x0001__x0001_.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1@_x0001__x0001__x0001__x0001__x0001__x0001_(@_x0001__x0001__x0001__x0001__x0001__x0001_0@_x0001__x0001__x0001__x0001__x0001__x0001_.@_x0001__x0001__x0001__x0001__x0001__x0001_.@_x0001__x0001__x0001__x0001__x0001__x0001_2@_x0001__x0001__x0001__x0001__x0001__x0001_2@_x0001__x0001__x0001__x0001__x0001__x0001_0@_x0001__x0001__x0001__x0001__x0001__x0001_*@_x0001__x0001__x0001__x0001__x0001__x0001_0@_x0001__x0001__x0001__x0001__x0001__x0001_(@_x0001__x0001__x0001__x0001__x0001__x0001_2@_x0001__x0001__x0001__x0001__x0001__x0001_,@_x0001__x0001__x0001__x0001__x0001__x0001_2@_x0001__x0001__x0001__x0001__x0001__x0001_.@_x0001__x0001__x0001__x0001__x0001__x0001_*@_x0001__x0001__x0001__x0001__x0001__x0001_2@_x0001__x0001__x0001__x0001__x0001__x0001_1@_x0001__x0001__x0001__x0001__x0001__x0001_1@_x0001__x0001__x0001__x0001__x0001__x0001_2@_x0001__x0001__x0001__x0001__x0001__x0001_2@_x0001__x0001__x0001__x0001__x0001__x0001_1@_x0001__x0001__x0001__x0001__x0001__x0001_2@_x0001__x0001__x0001__x0001__x0001__x0001_2@_x0001__x0002__x0001__x0001__x0001__x0001__x0001__x0001_0@_x0001__x0001__x0001__x0001__x0001__x0001_2@_x0001__x0001__x0001__x0001__x0001__x0001_1@_x0001__x0001__x0001__x0001__x0001__x0001_2@_x0001__x0001__x0001__x0001__x0001__x0001_2@_x0001__x0001__x0001__x0001__x0001__x0001_2@_x0001__x0001__x0001__x0001__x0001__x0001_*@_x0001__x0001__x0001__x0001__x0001__x0001_1@_x0001__x0001__x0001__x0001__x0001__x0001_0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3@_x0001__x0001__x0001__x0001__x0001__x0001_1@_x0001__x0001__x0001__x0001__x0001__x0001_1@_x0001__x0001__x0001__x0001__x0001__x0001_2@_x0001__x0001__x0001__x0001__x0001__x0001_3@_x0001__x0001__x0001__x0001__x0001__x0001_0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.@_x0001__x0001__x0001__x0001__x0001__x0001_0@_x0001__x0001__x0001__x0001__x0001__x0001_0@_x0001__x0001__x0001__x0001__x0001__x0001_2@_x0001__x0001__x0001__x0001__x0001__x0002__x0001__x0001_0@_x0001__x0001__x0001__x0001__x0001__x0001_2@_x0001__x0001__x0001__x0001__x0001__x0001_1@_x0001__x0001__x0001__x0001__x0001__x0001_0@_x0001__x0001__x0001__x0001__x0001__x0001_2@_x0001__x0001__x0001__x0001__x0001__x0001_(@_x0001__x0001__x0001__x0001__x0001__x0001_2@_x0001__x0001__x0001__x0001__x0001__x0001_2@_x0001__x0001__x0001__x0001__x0001__x0001_3@_x0001__x0001__x0001__x0001__x0001__x0001_,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*@_x0001__x0001__x0001__x0001__x0001__x0001_3@_x0001__x0001__x0001__x0001__x0001__x0001_.@_x0001__x0001__x0001__x0001__x0001__x0001_0@_x0001__x0001__x0001__x0001__x0001__x0001_.@_x0001__x0001__x0001__x0001__x0001__x0001_1@_x0001__x0001__x0001__x0001__x0001__x0001_2@_x0001__x0001__x0001__x0001__x0001__x0001_,@_x0001__x0001__x0001__x0001__x0001__x0001_,@_x0001__x0001__x0001__x0001__x0001__x0001_3@_x0001__x0002__x0001__x0001__x0001__x0001__x0001__x0001_0@_x0001__x0001__x0001__x0001__x0001__x0001_1@_x0001__x0001__x0001__x0001__x0001__x0001_0@_x0001__x0001__x0001__x0001__x0001__x0001_0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.@_x0001__x0001__x0001__x0001__x0001__x0001_1@_x0001__x0001__x0001__x0001__x0001__x0001_*@_x0001__x0001__x0001__x0001__x0001__x0001_1@_x0001__x0001__x0001__x0001__x0001__x0001_1@_x0001__x0001__x0001__x0001__x0001__x0001_.@_x0001__x0001__x0001__x0001__x0001__x0001_0@_x0001__x0001__x0001__x0001__x0001__x0001_1@_x0001__x0001__x0001__x0001__x0001__x0001_2@_x0001__x0001__x0001__x0001__x0001__x0001_.@_x0001__x0001__x0001__x0001__x0001__x0001_.@_x0001__x0001__x0001__x0001__x0001__x0001_.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0001_0@_x0001__x0001__x0001__x0001__x0001__x0002__x0001__x0001_1@_x0001__x0001__x0001__x0001__x0001__x0001_0@_x0001__x0001__x0001__x0001__x0001__x0001_0@_x0001__x0001__x0001__x0001__x0001__x0001_2@_x0001__x0001__x0001__x0001__x0001__x0001_(@_x0001__x0001__x0001__x0001__x0001__x0001_0@_x0001__x0001__x0001__x0001__x0001__x0001_,@_x0001__x0001__x0001__x0001__x0001__x0001_3@_x0001__x0001__x0001__x0001__x0001__x0001_.@_x0001__x0001__x0001__x0001__x0001__x0001_3@_x0001__x0001__x0001__x0001__x0001__x0001_3@_x0001__x0001__x0001__x0001__x0001__x0001_,@_x0001__x0001__x0001__x0001__x0001__x0001_0@_x0001__x0001__x0001__x0001__x0001__x0001_.@_x0001__x0001__x0001__x0001__x0001__x0001_3@_x0001__x0001__x0001__x0001__x0001__x0001_*@_x0001__x0001__x0001__x0001__x0001__x0001_1@_x0001__x0001__x0001__x0001__x0001__x0001_0@_x0001__x0001__x0001__x0001__x0001__x0001_2@_x0001__x0001__x0001__x0001__x0001__x0001_1@_x0001__x0001__x0001__x0001__x0001__x0001_&amp;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0@_x0001__x0001__x0001__x0001__x0001__x0001_1@_x0001__x0001__x0001__x0001__x0001__x0001_0@_x0001__x0001__x0001__x0001__x0001__x0001_2@_x0001__x0001__x0001__x0001__x0001__x0001_1@_x0001__x0002__x0001__x0001__x0001__x0001__x0001__x0001_,@_x0001__x0001__x0001__x0001__x0001__x0001_0@_x0001__x0001__x0001__x0001__x0001__x0001_2@_x0001__x0001__x0001__x0001__x0001__x0001_.@_x0001__x0001__x0001__x0001__x0001__x0001_0@_x0001__x0001__x0001__x0001__x0001__x0001_1@_x0001__x0001__x0001__x0001__x0001__x0001_1@_x0001__x0001__x0001__x0001__x0001__x0001_2@_x0001__x0001__x0001__x0001__x0001__x0001_,@_x0001__x0001__x0001__x0001__x0001__x0001_(@_x0001__x0001__x0001__x0001__x0001__x0001_*@_x0001__x0001__x0001__x0001__x0001__x0001_*@_x0001__x0001__x0001__x0001__x0001__x0001_0@_x0001__x0001__x0001__x0001__x0001__x0001_1@_x0001__x0001__x0001__x0001__x0001__x0001_*@_x0001__x0001__x0001__x0001__x0001__x0001_0@_x0001__x0001__x0001__x0001__x0001__x0001_3@_x0001__x0001__x0001__x0001__x0001__x0001_2@_x0001__x0001__x0001__x0001__x0001__x0001_2@_x0001__x0001__x0001__x0001__x0001__x0001_1@_x0001__x0001__x0001__x0001__x0001__x0001_.@_x0001__x0001__x0001__x0001__x0001__x0001_1@_x0001__x0001__x0001__x0001__x0001__x0001_0@_x0001__x0001__x0001__x0001__x0001__x0001_*@_x0001__x0001__x0001__x0001__x0001__x0001_3@_x0001__x0001__x0001__x0001__x0001__x0001_2@_x0001__x0001__x0001__x0001__x0001__x0001_0@_x0001__x0001__x0001__x0001__x0001__x0001_0@_x0001__x0001__x0001__x0001__x0001__x0001_2@_x0001__x0001__x0001__x0001__x0001__x0001_1@_x0001__x0001__x0001__x0001__x0001__x0001_3@_x0001__x0001__x0001__x0001__x0001__x0002__x0001__x0001_.@_x0001__x0001__x0001__x0001__x0001__x0001_2@_x0001__x0001__x0001__x0001__x0001__x0001_,@_x0001__x0001__x0001__x0001__x0001__x0001_.@_x0001__x0001__x0001__x0001__x0001__x0001_,@_x0001__x0001__x0001__x0001__x0001__x0001_0@_x0001__x0001__x0001__x0001__x0001__x0001_3@_x0001__x0001__x0001__x0001__x0001__x0001_2@_x0001__x0001__x0001__x0001__x0001__x0001_2@_x0001__x0001__x0001__x0001__x0001__x0001_0@_x0001__x0001__x0001__x0001__x0001__x0001_0@_x0001__x0001__x0001__x0001__x0001__x0001_1@_x0001__x0001__x0001__x0001__x0001__x0001_.@_x0001__x0001__x0001__x0001__x0001__x0001_.@_x0001__x0001__x0001__x0001__x0001__x0001_.@_x0001__x0001__x0001__x0001__x0001__x0001_,@_x0001__x0001__x0001__x0001__x0001__x0001_1@_x0001__x0001__x0001__x0001__x0001__x0001_,@_x0001__x0001__x0001__x0001__x0001__x0001_(@_x0001__x0001__x0001__x0001__x0001__x0001_2@_x0001__x0001__x0001__x0001__x0001__x0001_0@_x0001__x0001__x0001__x0001__x0001__x0001_.@_x0001__x0001__x0001__x0001__x0001__x0001_1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.@_x0001__x0001__x0001__x0001__x0001__x0001_1@_x0001__x0001__x0001__x0001__x0001__x0001_2@_x0001__x0002__x0001__x0001__x0001__x0001__x0001__x0001_2@_x0001__x0001__x0001__x0001__x0001__x0001_.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0@_x0001__x0001__x0001__x0001__x0001__x0001_,@_x0001__x0001__x0001__x0001__x0001__x0001_1@_x0001__x0001__x0001__x0001__x0001__x0001_2@_x0001__x0001__x0001__x0001__x0001__x0001_0@_x0001__x0001__x0001__x0001__x0001__x0001_*@_x0001__x0001__x0001__x0001__x0001__x0001_2@_x0001__x0001__x0001__x0001__x0001__x0001_.@_x0001__x0001__x0001__x0001__x0001__x0001_0@_x0001__x0001__x0001__x0001__x0001__x0001_3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1@_x0001__x0001__x0001__x0001__x0001__x0001_3@_x0001__x0001__x0001__x0001__x0001__x0001_*@_x0001__x0001__x0001__x0001__x0001__x0001_*@_x0001__x0001__x0001__x0001__x0001__x0001_2@_x0001__x0001__x0001__x0001__x0001__x0001_1@_x0001__x0001__x0001__x0001__x0001__x0001_0@_x0001__x0001__x0001__x0001__x0001__x0002__x0001__x0001_2@_x0001__x0001__x0001__x0001__x0001__x0001_*@_x0001__x0001__x0001__x0001__x0001__x0001_2@_x0001__x0001__x0001__x0001__x0001__x0001_2@_x0001__x0001__x0001__x0001__x0001__x0001_3@_x0001__x0001__x0001__x0001__x0001__x0001_3@_x0001__x0001__x0001__x0001__x0001__x0001_(@_x0001__x0001__x0001__x0001__x0001__x0001_"@_x0001__x0001__x0001__x0001__x0001__x0001_1@_x0001__x0001__x0001__x0001__x0001__x0001_,@_x0001__x0001__x0001__x0001__x0001__x0001_.@_x0001__x0001__x0001__x0001__x0001__x0001_1@_x0001__x0001__x0001__x0001__x0001__x0001_0@_x0001__x0001__x0001__x0001__x0001__x0001_3@_x0001__x0001__x0001__x0001__x0001__x0001_,@_x0001__x0001__x0001__x0001__x0001__x0001_.@_x0001__x0001__x0001__x0001__x0001__x0001_*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0@_x0001__x0001__x0001__x0001__x0001__x0001_(@_x0001__x0001__x0001__x0001__x0001__x0001_2@_x0001__x0001__x0001__x0001__x0001__x0001_0@_x0001__x0001__x0001__x0001__x0001__x0001_0@_x0001__x0001__x0001__x0001__x0001__x0001_2@_x0001__x0001__x0001__x0001__x0001__x0001_2@_x0001__x0001__x0001__x0001__x0001__x0001_1@_x0001__x0002__x0001__x0001__x0001__x0001__x0001__x0001_.@_x0001__x0001__x0001__x0001__x0001__x0001_.@_x0001__x0001__x0001__x0001__x0001__x0001_1@_x0001__x0001__x0001__x0001__x0001__x0001_0@_x0001__x0001__x0001__x0001__x0001__x0001_1@_x0001__x0001__x0001__x0001__x0001__x0001_,@_x0001__x0001__x0001__x0001__x0001__x0001_2@_x0001__x0001__x0001__x0001__x0001__x0001_.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.@_x0001__x0001__x0001__x0001__x0001__x0001_1@_x0001__x0001__x0001__x0001__x0001__x0001_3@_x0001__x0001__x0001__x0001__x0001__x0001_3@_x0001__x0001__x0001__x0001__x0001__x0001_.@_x0001__x0001__x0001__x0001__x0001__x0001_3@_x0001__x0001__x0001__x0001__x0001__x0001_0@_x0001__x0001__x0001__x0001__x0001__x0001_0@_x0001__x0001__x0001__x0001__x0001__x0001_0@_x0001__x0001__x0001__x0001__x0001__x0001_2@_x0001__x0001__x0001__x0001__x0001__x0001_0@_x0001__x0001__x0001__x0001__x0001__x0001_0@_x0001__x0001__x0001__x0001__x0001__x0001_"@_x0001__x0001__x0001__x0001__x0001__x0002__x0001__x0001_1@_x0001__x0001__x0001__x0001__x0001__x0001_0@_x0001__x0001__x0001__x0001__x0001__x0001_3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0@_x0001__x0001__x0001__x0001__x0001__x0001_*@_x0001__x0001__x0001__x0001__x0001__x0001_0@_x0001__x0001__x0001__x0001__x0001__x0001_.@_x0001__x0001__x0001__x0001__x0001__x0001_0@_x0001__x0001__x0001__x0001__x0001__x0001_,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0@_x0001__x0001__x0001__x0001__x0001__x0001_,@_x0001__x0001__x0001__x0001__x0001__x0001_2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.@_x0001__x0001__x0001__x0001__x0001__x0001_1@_x0001__x0002__x0001__x0001__x0001__x0001__x0001__x0001_1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,@_x0001__x0001__x0001__x0001__x0001__x0001_.@_x0001__x0001__x0001__x0001__x0001__x0001_.@_x0001__x0001__x0001__x0001__x0001__x0001_3@_x0001__x0001__x0001__x0001__x0001__x0001_.@_x0001__x0001__x0001__x0001__x0001__x0001_0@_x0001__x0001__x0001__x0001__x0001__x0001_3@_x0001__x0001__x0001__x0001__x0001__x0001_,@_x0001__x0001__x0001__x0001__x0001__x0001_2@_x0001__x0001__x0001__x0001__x0001__x0001_.@_x0001__x0001__x0001__x0001__x0001__x0001_*@_x0001__x0001__x0001__x0001__x0001__x0001_*@_x0001__x0001__x0001__x0001__x0001__x0001_1@_x0001__x0001__x0001__x0001__x0001__x0001_0@_x0001__x0001__x0001__x0001__x0001__x0001_0@_x0001__x0001__x0001__x0001__x0001__x0001_0@_x0001__x0001__x0001__x0001__x0001__x0001_2@_x0001__x0001__x0001__x0001__x0001__x0001_0@_x0001__x0001__x0001__x0001__x0001__x0001_.@_x0001__x0001__x0001__x0001__x0001__x0001_,@_x0001__x0001__x0001__x0001__x0001__x0002__x0001__x0001_.@_x0001__x0001__x0001__x0001__x0001__x0001_2@_x0001__x0001__x0001__x0001__x0001__x0001_1@_x0001__x0001__x0001__x0001__x0001__x0001_3@_x0001__x0001__x0001__x0001__x0001__x0001_1@_x0001__x0001__x0001__x0001__x0001__x0001_,@_x0001__x0001__x0001__x0001__x0001__x0001_.@_x0001__x0001__x0001__x0001__x0001__x0001_0@_x0001__x0001__x0001__x0001__x0001__x0001_.@_x0001__x0001__x0001__x0001__x0001__x0001_0@_x0001__x0001__x0001__x0001__x0001__x0001_0@_x0001__x0001__x0001__x0001__x0001__x0001_1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$@_x0001__x0001__x0001__x0001__x0001__x0001_2@_x0001__x0001__x0001__x0001__x0001__x0001_2@_x0001__x0001__x0001__x0001__x0001__x0001_.@_x0001__x0001__x0001__x0001__x0001__x0001_3@_x0001__x0001__x0001__x0001__x0001__x0001_&amp;@_x0001__x0001__x0001__x0001__x0001__x0001_.@_x0001__x0001__x0001__x0001__x0001__x0001_,@_x0001__x0001__x0001__x0001__x0001__x0001_1@_x0001__x0001__x0001__x0001__x0001__x0001_.@_x0001__x0001__x0001__x0001__x0001__x0001_,@_x0001__x0001__x0001__x0001__x0001__x0001_3@_x0001__x0001__x0001__x0001__x0001__x0001_2@_x0001__x0001__x0001__x0001__x0001__x0001_1@_x0001__x0002__x0001__x0001__x0001__x0001__x0001__x0001_,@_x0001__x0001__x0001__x0001__x0001__x0001_0@_x0001__x0001__x0001__x0001__x0001__x0001_2@_x0001__x0001__x0001__x0001__x0001__x0001_3@_x0001__x0001__x0001__x0001__x0001__x0001_1@_x0001__x0001__x0001__x0001__x0001__x0001_1@_x0001__x0001__x0001__x0001__x0001__x0001_2@_x0001__x0001__x0001__x0001__x0001__x0001_,@_x0001__x0001__x0001__x0001__x0001__x0001_0@_x0001__x0001__x0001__x0001__x0001__x0001_3@_x0001__x0001__x0001__x0001__x0001__x0001_2@_x0001__x0001__x0001__x0001__x0001__x0001_(@_x0001__x0001__x0001__x0001__x0001__x0001_0@_x0001__x0001__x0001__x0001__x0001__x0001_1@_x0001__x0001__x0001__x0001__x0001__x0001_*@_x0001__x0001__x0001__x0001__x0001__x0001_.@_x0001__x0001__x0001__x0001__x0001__x0001_2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0@_x0001__x0001__x0001__x0001__x0001__x0001_,@_x0001__x0001__x0001__x0001__x0001__x0001_0@_x0001__x0001__x0001__x0001__x0001__x0001_*@_x0001__x0001__x0001__x0001__x0001__x0001_.@_x0001__x0001__x0001__x0001__x0001__x0001_3@_x0001__x0001__x0001__x0001__x0001__x0001_0@_x0001__x0001__x0001__x0001__x0001__x0001_2@_x0001__x0001__x0001__x0001__x0001__x0002__x0001__x0001_&amp;@_x0001__x0001__x0001__x0001__x0001__x0001_1@_x0001__x0001__x0001__x0001__x0001__x0001_2@_x0001__x0001__x0001__x0001__x0001__x0001_1@_x0001__x0001__x0001__x0001__x0001__x0001_(@_x0001__x0001__x0001__x0001__x0001__x0001_0@_x0001__x0001__x0001__x0001__x0001__x0001_0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.@_x0001__x0001__x0001__x0001__x0001__x0001_2@_x0001__x0001__x0001__x0001__x0001__x0001_2@_x0001__x0001__x0001__x0001__x0001__x0001_1@_x0001__x0001__x0001__x0001__x0001__x0001_,@_x0001__x0001__x0001__x0001__x0001__x0001_1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.@_x0001__x0001__x0001__x0001__x0001__x0001_0@_x0001__x0002__x0001__x0001__x0001__x0001__x0001__x0001_0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1@_x0001__x0001__x0001__x0001__x0001__x0001_0@_x0001__x0001__x0001__x0001__x0001__x0001_1@_x0001__x0001__x0001__x0001__x0001__x0001_1@_x0001__x0001__x0001__x0001__x0001__x0001_.@_x0001__x0001__x0001__x0001__x0001__x0001_1@_x0001__x0001__x0001__x0001__x0001__x0001_1@_x0001__x0001__x0001__x0001__x0001__x0001_*@_x0001__x0001__x0001__x0001__x0001__x0001_(@_x0001__x0001__x0001__x0001__x0001__x0001_,@_x0001__x0001__x0001__x0001__x0001__x0001_.@_x0001__x0001__x0001__x0001__x0001__x0001_2@_x0001__x0001__x0001__x0001__x0001__x0002__x0001__x0001_3@_x0001__x0001__x0001__x0001__x0001__x0001_2@_x0001__x0001__x0001__x0001__x0001__x0001_2@_x0001__x0001__x0001__x0001__x0001__x0001_0@_x0001__x0001__x0001__x0001__x0001__x0001_2@_x0001__x0001__x0001__x0001__x0001__x0001_2@_x0001__x0001__x0001__x0001__x0001__x0001_0@_x0001__x0001__x0001__x0001__x0001__x0001_0@_x0001__x0001__x0001__x0001__x0001__x0001_1@_x0001__x0001__x0001__x0001__x0001__x0001_.@_x0001__x0001__x0001__x0001__x0001__x0001_1@_x0001__x0001__x0001__x0001__x0001__x0001_2@_x0001__x0001__x0001__x0001__x0001__x0001_2@_x0001__x0001__x0001__x0001__x0001__x0001_2@_x0001__x0001__x0001__x0001__x0001__x0001_.@_x0001__x0001__x0001__x0001__x0001__x0001_1@_x0001__x0001__x0001__x0001__x0001__x0001_1@_x0001__x0001__x0001__x0001__x0001__x0001_2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3@_x0001__x0001__x0001__x0001__x0001__x0001_*@_x0001__x0001__x0001__x0001__x0001__x0001_(@_x0001__x0001__x0001__x0001__x0001__x0001_2@_x0001__x0001__x0001__x0001__x0001__x0001_0@_x0001__x0001__x0001__x0001__x0001__x0001_0@_x0001__x0001__x0001__x0001__x0001__x0001_(@_x0001__x0002__x0001__x0001__x0001__x0001__x0001__x0001_*@_x0001__x0001__x0001__x0001__x0001__x0001_0@_x0001__x0001__x0001__x0001__x0001__x0001_2@_x0001__x0001__x0001__x0001__x0001__x0001_3@_x0001__x0001__x0001__x0001__x0001__x0001_2@_x0001__x0001__x0001__x0001__x0001__x0001_2@_x0001__x0001__x0001__x0001__x0001__x0001_$@_x0001__x0001__x0001__x0001__x0001__x0001_3@_x0001__x0001__x0001__x0001__x0001__x0001_1@_x0001__x0001__x0001__x0001__x0001__x0001_0@_x0001__x0001__x0001__x0001__x0001__x0001_.@_x0001__x0001__x0001__x0001__x0001__x0001_.@_x0001__x0001__x0001__x0001__x0001__x0001_.@_x0001__x0001__x0001__x0001__x0001__x0001_2@_x0001__x0001__x0001__x0001__x0001__x0001_0@_x0001__x0001__x0001__x0001__x0001__x0001_.@_x0001__x0001__x0001__x0001__x0001__x0001_1@_x0001__x0001__x0001__x0001__x0001__x0001_.@_x0001__x0001__x0001__x0001__x0001__x0001_2@_x0001__x0001__x0001__x0001__x0001__x0001_.@_x0001__x0001__x0001__x0001__x0001__x0001_&amp;@_x0001__x0001__x0001__x0001__x0001__x0001_,@_x0001__x0001__x0001__x0001__x0001__x0001_3@_x0001__x0001__x0001__x0001__x0001__x0001_.@_x0001__x0001__x0001__x0001__x0001__x0001_,@_x0001__x0001__x0001__x0001__x0001__x0001_2@_x0001__x0001__x0001__x0001__x0001__x0001_.@_x0001__x0001__x0001__x0001__x0001__x0001_&amp;@_x0001__x0001__x0001__x0001__x0001__x0001_3@_x0001__x0001__x0001__x0001__x0001__x0001_2@_x0001__x0001__x0001__x0001__x0001__x0001_.@_x0001__x0001__x0001__x0001__x0001__x0002__x0001__x0001_2@_x0001__x0001__x0001__x0001__x0001__x0001_0@_x0001__x0001__x0001__x0001__x0001__x0001_2@_x0001__x0001__x0001__x0001__x0001__x0001_(@_x0001__x0001__x0001__x0001__x0001__x0001_2@_x0001__x0001__x0001__x0001__x0001__x0001_3@_x0001__x0001__x0001__x0001__x0001__x0001_0@_x0001__x0001__x0001__x0001__x0001__x0001_0@_x0001__x0001__x0001__x0001__x0001__x0001_0@_x0001__x0001__x0001__x0001__x0001__x0001_0@_x0001__x0001__x0001__x0001__x0001__x0001_*@_x0001__x0001__x0001__x0001__x0001__x0001_0@_x0001__x0001__x0001__x0001__x0001__x0001_2@_x0001__x0001__x0001__x0001__x0001__x0001_1@_x0001__x0001__x0001__x0001__x0001__x0001_2@_x0001__x0001__x0001__x0001__x0001__x0001_*@_x0001__x0001__x0001__x0001__x0001__x0001_1@_x0001__x0001__x0001__x0001__x0001__x0001_*@_x0001__x0001__x0001__x0001__x0001__x0001_2@_x0001__x0001__x0001__x0001__x0001__x0001_0@_x0001__x0001__x0001__x0001__x0001__x0001_0@_x0001__x0001__x0001__x0001__x0001__x0001_.@_x0001__x0001__x0001__x0001__x0001__x0001_2@_x0001__x0001__x0001__x0001__x0001__x0001_0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1@_x0001__x0002__x0001__x0001__x0001__x0001__x0001__x0001_0@_x0001__x0001__x0001__x0001__x0001__x0001_2@_x0001__x0001__x0001__x0001__x0001__x0001_0@_x0001__x0001__x0001__x0001__x0001__x0001_.@_x0001__x0001__x0001__x0001__x0001__x0001_*@_x0001__x0001__x0001__x0001__x0001__x0001_,@_x0001__x0001__x0001__x0001__x0001__x0001_0@_x0001__x0001__x0001__x0001__x0001__x0001_1@_x0001__x0001__x0001__x0001__x0001__x0001_.@_x0001__x0001__x0001__x0001__x0001__x0001_0@_x0001__x0001__x0001__x0001__x0001__x0001_2@_x0001__x0001__x0001__x0001__x0001__x0001_3@_x0001__x0001__x0001__x0001__x0001__x0001_*@_x0001__x0001__x0001__x0001__x0001__x0001_,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3@_x0001__x0001__x0001__x0001__x0001__x0001_1@_x0001__x0001__x0001__x0001__x0001__x0001_2@_x0001__x0001__x0001__x0001__x0001__x0001_0@_x0001__x0001__x0001__x0001__x0001__x0001_.@_x0001__x0001__x0001__x0001__x0001__x0001_0@_x0001__x0001__x0001__x0001__x0001__x0001_2@_x0001__x0001__x0001__x0001__x0001__x0001_.@_x0001__x0001__x0001__x0001__x0001__x0002__x0001__x0001_3@_x0001__x0001__x0001__x0001__x0001__x0001_.@_x0001__x0001__x0001__x0001__x0001__x0001_.@_x0001__x0001__x0001__x0001__x0001__x0001_1@_x0001__x0001__x0001__x0001__x0001__x0001_2@_x0001__x0001__x0001__x0001__x0001__x0001_2@_x0001__x0001__x0001__x0001__x0001__x0001_0@_x0001__x0001__x0001__x0001__x0001__x0001_0@_x0001__x0001__x0001__x0001__x0001__x0001_1@_x0001__x0001__x0001__x0001__x0001__x0001_0@_x0001__x0001__x0001__x0001__x0001__x0001_1@_x0001__x0001__x0001__x0001__x0001__x0001_0@_x0001__x0001__x0001__x0001__x0001__x0001_1@_x0001__x0001__x0001__x0001__x0001__x0001_.@_x0001__x0001__x0001__x0001__x0001__x0001_0@_x0001__x0001__x0001__x0001__x0001__x0001_3@_x0001__x0001__x0001__x0001__x0001__x0001_,@_x0001__x0001__x0001__x0001__x0001__x0001_2@_x0001__x0001__x0001__x0001__x0001__x0001_0@_x0001__x0001__x0001__x0001__x0001__x0001_.@_x0001__x0001__x0001__x0001__x0001__x0001_&amp;@_x0001__x0001__x0001__x0001__x0001__x0001_2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0@_x0001__x0001__x0001__x0001__x0001__x0001_3@_x0001__x0001__x0001__x0001__x0001__x0001_2@_x0001__x0002__x0001__x0001__x0001__x0001__x0001__x0001_1@_x0001__x0001__x0001__x0001__x0001__x0001_1@_x0001__x0001__x0001__x0001__x0001__x0001_0@_x0001__x0001__x0001__x0001__x0001__x0001_.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0@_x0001__x0001__x0001__x0001__x0001__x0001_1@_x0001__x0001__x0001__x0001__x0001__x0001_0@_x0001__x0001__x0001__x0001__x0001__x0001_1@_x0001__x0001__x0001__x0001__x0001__x0001_,@_x0001__x0001__x0001__x0001__x0001__x0001_.@_x0001__x0001__x0001__x0001__x0001__x0001_3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,@_x0001__x0001__x0001__x0001__x0001__x0001_,@_x0001__x0001__x0001__x0001__x0001__x0001_0@_x0001__x0001__x0001__x0001__x0001__x0001_2@_x0001__x0001__x0001__x0001__x0001__x0001_.@_x0001__x0001__x0001__x0001__x0001__x0001_2@_x0001__x0001__x0001__x0001__x0001__x0001_0@_x0001__x0001__x0001__x0001__x0001__x0002__x0001__x0001_0@_x0001__x0001__x0001__x0001__x0001__x0001_2@_x0001__x0001__x0001__x0001__x0001__x0001_.@_x0001__x0001__x0001__x0001__x0001__x0001_2@_x0001__x0001__x0001__x0001__x0001__x0001_3@_x0001__x0001__x0001__x0001__x0001__x0001_0@_x0001__x0001__x0001__x0001__x0001__x0001_.@_x0001__x0001__x0001__x0001__x0001__x0001_0@_x0001__x0001__x0001__x0001__x0001__x0001_1@_x0001__x0001__x0001__x0001__x0001__x0001_1@_x0001__x0001__x0001__x0001__x0001__x0001_.@_x0001__x0001__x0001__x0001__x0001__x0001_0@_x0001__x0001__x0001__x0001__x0001__x0001_1@_x0001__x0001__x0001__x0001__x0001__x0001_1@_x0001__x0001__x0001__x0001__x0001__x0001_0@_x0001__x0001__x0001__x0001__x0001__x0001_0@_x0001__x0001__x0001__x0001__x0001__x0001_.@_x0001__x0001__x0001__x0001__x0001__x0001_1@_x0001__x0001__x0001__x0001__x0001__x0001_0@_x0001__x0001__x0001__x0001__x0001__x0001_1@_x0001__x0001__x0001__x0001__x0001__x0001_1@_x0001__x0001__x0001__x0001__x0001__x0001_,@_x0001__x0001__x0001__x0001__x0001__x0001_2@_x0001__x0001__x0001__x0001__x0001__x0001_0@_x0001__x0001__x0001__x0001__x0001__x0001_.@_x0001__x0001__x0001__x0001__x0001__x0001_2@_x0001__x0001__x0001__x0001__x0001__x0001_0@_x0001__x0001__x0001__x0001__x0001__x0001_0@_x0001__x0001__x0001__x0001__x0001__x0001_0@_x0001__x0001__x0001__x0001__x0001__x0001_,@_x0001__x0001__x0001__x0001__x0001__x0001_1@_x0001__x0001__x0001__x0001__x0001__x0001_1@_x0001__x0002__x0001__x0001__x0001__x0001__x0001__x0001_.@_x0001__x0001__x0001__x0001__x0001__x0001_1@_x0001__x0001__x0001__x0001__x0001__x0001_2@_x0001__x0001__x0001__x0001__x0001__x0001_1@_x0001__x0001__x0001__x0001__x0001__x0001_.@_x0001__x0001__x0001__x0001__x0001__x0001_1@_x0001__x0001__x0001__x0001__x0001__x0001_.@_x0001__x0001__x0001__x0001__x0001__x0001_1@_x0001__x0001__x0001__x0001__x0001__x0001_.@_x0001__x0001__x0001__x0001__x0001__x0001_2@_x0001__x0001__x0001__x0001__x0001__x0001_1@_x0001__x0001__x0001__x0001__x0001__x0001_*@_x0001__x0001__x0001__x0001__x0001__x0001_0@_x0001__x0001__x0001__x0001__x0001__x0001_,@_x0001__x0001__x0001__x0001__x0001__x0001_*@_x0001__x0001__x0001__x0001__x0001__x0001_,@_x0001__x0001__x0001__x0001__x0001__x0001_1@_x0001__x0001__x0001__x0001__x0001__x0001_1@_x0001__x0001__x0001__x0001__x0001__x0001_.@_x0001__x0001__x0001__x0001__x0001__x0001_3@_x0001__x0001__x0001__x0001__x0001__x0001_2@_x0001__x0001__x0001__x0001__x0001__x0001_&amp;@_x0001__x0001__x0001__x0001__x0001__x0001_0@_x0001__x0001__x0001__x0001__x0001__x0001_0@_x0001__x0001__x0001__x0001__x0001__x0001_0@_x0001__x0001__x0001__x0001__x0001__x0001_1@_x0001__x0001__x0001__x0001__x0001__x0001_2@_x0001__x0001__x0001__x0001__x0001__x0001_2@_x0001__x0001__x0001__x0001__x0001__x0001_0@_x0001__x0001__x0001__x0001__x0001__x0001_1@_x0001__x0001__x0001__x0001__x0001__x0001_2@_x0001__x0001__x0001__x0001__x0001__x0002__x0001__x0001_.@_x0001__x0001__x0001__x0001__x0001__x0001_.@_x0001__x0001__x0001__x0001__x0001__x0001_,@_x0001__x0001__x0001__x0001__x0001__x0001_1@_x0001__x0001__x0001__x0001__x0001__x0001_2@_x0001__x0001__x0001__x0001__x0001__x0001_1@_x0001__x0001__x0001__x0001__x0001__x0001_2@_x0001__x0001__x0001__x0001__x0001__x0001_,@_x0001__x0001__x0001__x0001__x0001__x0001_*@_x0001__x0001__x0001__x0001__x0001__x0001_.@_x0001__x0001__x0001__x0001__x0001__x0001_.@_x0001__x0001__x0001__x0001__x0001__x0001_,@_x0001__x0001__x0001__x0001__x0001__x0001_2@_x0001__x0001__x0001__x0001__x0001__x0001_1@_x0001__x0001__x0001__x0001__x0001__x0001_2@_x0001__x0001__x0001__x0001__x0001__x0001_2@_x0001__x0001__x0001__x0001__x0001__x0001_,@_x0001__x0001__x0001__x0001__x0001__x0001_,@_x0001__x0001__x0001__x0001__x0001__x0001_0@_x0001__x0001__x0001__x0001__x0001__x0001_*@_x0001__x0001__x0001__x0001__x0001__x0001_2@_x0001__x0001__x0001__x0001__x0001__x0001_*@_x0001__x0001__x0001__x0001__x0001__x0001_1@_x0001__x0001__x0001__x0001__x0001__x0001_,@_x0001__x0001__x0001__x0001__x0001__x0001_3@_x0001__x0001__x0001__x0001__x0001__x0001_.@_x0001__x0001__x0001__x0001__x0001__x0001_0@_x0001__x0001__x0001__x0001__x0001__x0001_2@_x0001__x0001__x0001__x0001__x0001__x0001_1@_x0001__x0001__x0001__x0001__x0001__x0001_3@_x0001__x0001__x0001__x0001__x0001__x0001_,@_x0001__x0001__x0001__x0001__x0001__x0001_2@_x0001__x0002__x0001__x0001__x0001__x0001__x0001__x0001_0@_x0001__x0001__x0001__x0001__x0001__x0001_0@_x0001__x0001__x0001__x0001__x0001__x0001_,@_x0001__x0001__x0001__x0001__x0001__x0001_1@_x0001__x0001__x0001__x0001__x0001__x0001_,@_x0001__x0001__x0001__x0001__x0001__x0001_1@_x0001__x0001__x0001__x0001__x0001__x0001_1@_x0001__x0001__x0001__x0001__x0001__x0001_.@_x0001__x0001__x0001__x0001__x0001__x0001_2@_x0001__x0001__x0001__x0001__x0001__x0001_*@_x0001__x0001__x0001__x0001__x0001__x0001_2@_x0001__x0001__x0001__x0001__x0001__x0001_.@_x0001__x0001__x0001__x0001__x0001__x0001_.@_x0001__x0001__x0001__x0001__x0001__x0001_2@_x0001__x0001__x0001__x0001__x0001__x0001_2@_x0001__x0001__x0001__x0001__x0001__x0001_.@_x0001__x0001__x0001__x0001__x0001__x0001_3@_x0001__x0001__x0001__x0001__x0001__x0001_*@_x0001__x0001__x0001__x0001__x0001__x0001_0@_x0001__x0001__x0001__x0001__x0001__x0001_1@_x0001__x0001__x0001__x0001__x0001__x0001_.@_x0001__x0001__x0001__x0001__x0001__x0001_3@_x0001__x0001__x0001__x0001__x0001__x0001_0@_x0001__x0001__x0001__x0001__x0001__x0001_0@_x0001__x0001__x0001__x0001__x0001__x0001_0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0002__x0001__x0001_1@_x0001__x0001__x0001__x0001__x0001__x0001_2@_x0001__x0001__x0001__x0001__x0001__x0001_.@_x0001__x0001__x0001__x0001__x0001__x0001_.@_x0001__x0001__x0001__x0001__x0001__x0001_.@_x0001__x0001__x0001__x0001__x0001__x0001_1@_x0001__x0001__x0001__x0001__x0001__x0001_1@_x0001__x0001__x0001__x0001__x0001__x0001_*@_x0001__x0001__x0001__x0001__x0001__x0001_2@_x0001__x0001__x0001__x0001__x0001__x0001_1@_x0001__x0001__x0001__x0001__x0001__x0001_,@_x0001__x0001__x0001__x0001__x0001__x0001_3@_x0001__x0001__x0001__x0001__x0001__x0001_3@_x0001__x0001__x0001__x0001__x0001__x0001_1@_x0001__x0001__x0001__x0001__x0001__x0001_,@_x0001__x0001__x0001__x0001__x0001__x0001_2@_x0001__x0001__x0001__x0001__x0001__x0001_1@_x0001__x0001__x0001__x0001__x0001__x0001_3@_x0001__x0001__x0001__x0001__x0001__x0001_1@_x0001__x0001__x0001__x0001__x0001__x0001_3@_x0001__x0001__x0001__x0001__x0001__x0001_.@_x0001__x0001__x0001__x0001__x0001__x0001_1@_x0001__x0001__x0001__x0001__x0001__x0001_3@_x0001__x0001__x0001__x0001__x0001__x0001_0@_x0001__x0001__x0001__x0001__x0001__x0001_(@_x0001__x0001__x0001__x0001__x0001__x0001_1@_x0001__x0001__x0001__x0001__x0001__x0001_.@_x0001__x0001__x0001__x0001__x0001__x0001_2@_x0001__x0001__x0001__x0001__x0001__x0001_3@_x0001__x0001__x0001__x0001__x0001__x0001_0@_x0001__x0001__x0001__x0001__x0001__x0001_,@_x0001__x0001__x0001__x0001__x0001__x0001_3@_x0001__x0002__x0001__x0001__x0001__x0001__x0001__x0001_.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3@_x0001__x0001__x0001__x0001__x0001__x0001_2@_x0001__x0001__x0001__x0001__x0001__x0001_,@_x0001__x0001__x0001__x0001__x0001__x0001_0@_x0001__x0001__x0001__x0001__x0001__x0001_0@_x0001__x0001__x0001__x0001__x0001__x0001_,@_x0001__x0001__x0001__x0001__x0001__x0001_1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.@_x0001__x0001__x0001__x0001__x0001__x0001_2@_x0001__x0001__x0001__x0001__x0001__x0001_0@_x0001__x0001__x0001__x0001__x0001__x0001_2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0002__x0001__x0001_0@_x0001__x0001__x0001__x0001__x0001__x0001_2@_x0001__x0001__x0001__x0001__x0001__x0001_2@_x0001__x0001__x0001__x0001__x0001__x0001_0@_x0001__x0001__x0001__x0001__x0001__x0001_3@_x0001__x0001__x0001__x0001__x0001__x0001_1@_x0001__x0001__x0001__x0001__x0001__x0001_2@_x0001__x0001__x0001__x0001__x0001__x0001_0@_x0001__x0001__x0001__x0001__x0001__x0001_2@_x0001__x0001__x0001__x0001__x0001__x0001_0@_x0001__x0001__x0001__x0001__x0001__x0001_2@_x0001__x0001__x0001__x0001__x0001__x0001_,@_x0001__x0001__x0001__x0001__x0001__x0001_.@_x0001__x0001__x0001__x0001__x0001__x0001_2@_x0001__x0001__x0001__x0001__x0001__x0001_.@_x0001__x0001__x0001__x0001__x0001__x0001_0@_x0001__x0001__x0001__x0001__x0001__x0001_2@_x0001__x0001__x0001__x0001__x0001__x0001_,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0@_x0001__x0001__x0001__x0001__x0001__x0001_2@_x0001__x0001__x0001__x0001__x0001__x0001_3@_x0001__x0001__x0001__x0001__x0001__x0001_0@_x0001__x0001__x0001__x0001__x0001__x0001_(@_x0001__x0001__x0001__x0001__x0001__x0001_0@_x0001__x0001__x0001__x0001__x0001__x0001_.@_x0001__x0001__x0001__x0001__x0001__x0001_*@_x0001__x0002__x0001__x0001__x0001__x0001__x0001__x0001_0@_x0001__x0001__x0001__x0001__x0001__x0001_*@_x0001__x0001__x0001__x0001__x0001__x0001_.@_x0001__x0001__x0001__x0001__x0001__x0001_0@_x0001__x0001__x0001__x0001__x0001__x0001_2@_x0001__x0001__x0001__x0001__x0001__x0001_2@_x0001__x0001__x0001__x0001__x0001__x0001_*@_x0001__x0001__x0001__x0001__x0001__x0001_1@_x0001__x0001__x0001__x0001__x0001__x0001_3@_x0001__x0001__x0001__x0001__x0001__x0001_2@_x0001__x0001__x0001__x0001__x0001__x0001_3@_x0001__x0001__x0001__x0001__x0001__x0001_1@_x0001__x0001__x0001__x0001__x0001__x0001_1@_x0001__x0001__x0001__x0001__x0001__x0001_,@_x0001__x0001__x0001__x0001__x0001__x0001_*@_x0001__x0001__x0001__x0001__x0001__x0001_0@_x0001__x0001__x0001__x0001__x0001__x0001_0@_x0001__x0001__x0001__x0001__x0001__x0001_0@_x0001__x0001__x0001__x0001__x0001__x0001_1@_x0001__x0001__x0001__x0001__x0001__x0001_.@_x0001__x0001__x0001__x0001__x0001__x0001_.@_x0001__x0001__x0001__x0001__x0001__x0001_3@_x0001__x0001__x0001__x0001__x0001__x0001_0@_x0001__x0001__x0001__x0001__x0001__x0001_0@_x0001__x0001__x0001__x0001__x0001__x0001_2@_x0001__x0001__x0001__x0001__x0001__x0001_0@_x0001__x0001__x0001__x0001__x0001__x0001_0@_x0001__x0001__x0001__x0001__x0001__x0001_1@_x0001__x0001__x0001__x0001__x0001__x0001_1@_x0001__x0001__x0001__x0001__x0001__x0001_2@_x0001__x0001__x0001__x0001__x0001__x0001_0@_x0001__x0001__x0001__x0001__x0001__x0002__x0001__x0001_1@_x0001__x0001__x0001__x0001__x0001__x0001_.@_x0001__x0001__x0001__x0001__x0001__x0001_3@_x0001__x0001__x0001__x0001__x0001__x0001_1@_x0001__x0001__x0001__x0001__x0001__x0001_2@_x0001__x0001__x0001__x0001__x0001__x0001_,@_x0001__x0001__x0001__x0001__x0001__x0001_3@_x0001__x0001__x0001__x0001__x0001__x0001_0@_x0001__x0001__x0001__x0001__x0001__x0001_2@_x0001__x0001__x0001__x0001__x0001__x0001_2@_x0001__x0001__x0001__x0001__x0001__x0001_0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,@_x0001__x0001__x0001__x0001__x0001__x0001_2@_x0001__x0001__x0001__x0001__x0001__x0001_0@_x0001__x0001__x0001__x0001__x0001__x0001_2@_x0001__x0001__x0001__x0001__x0001__x0001_2@_x0001__x0001__x0001__x0001__x0001__x0001_&amp;@_x0001__x0001__x0001__x0001__x0001__x0001_2@_x0001__x0001__x0001__x0001__x0001__x0001_0@_x0001__x0001__x0001__x0001__x0001__x0001_2@_x0001__x0001__x0001__x0001__x0001__x0001_0@_x0001__x0001__x0001__x0001__x0001__x0001_2@_x0001__x0001__x0001__x0001__x0001__x0001_2@_x0001__x0002__x0001__x0001__x0001__x0001__x0001__x0001_2@_x0001__x0001__x0001__x0001__x0001__x0001_,@_x0001__x0001__x0001__x0001__x0001__x0001_.@_x0001__x0001__x0001__x0001__x0001__x0001_1@_x0001__x0001__x0001__x0001__x0001__x0001_0@_x0001__x0001__x0001__x0001__x0001__x0001_1@_x0001__x0001__x0001__x0001__x0001__x0001_0@_x0001__x0001__x0001__x0001__x0001__x0001_0@_x0001__x0001__x0001__x0001__x0001__x0001_2@_x0001__x0001__x0001__x0001__x0001__x0001_,@_x0001__x0001__x0001__x0001__x0001__x0001_3@_x0001__x0001__x0001__x0001__x0001__x0001_1@_x0001__x0001__x0001__x0001__x0001__x0001_,@_x0001__x0001__x0001__x0001__x0001__x0001_(@_x0001__x0001__x0001__x0001__x0001__x0001_1@_x0001__x0001__x0001__x0001__x0001__x0001_2@_x0001__x0001__x0001__x0001__x0001__x0001_1@_x0001__x0001__x0001__x0001__x0001__x0001_.@_x0001__x0001__x0001__x0001__x0001__x0001_2@_x0001__x0001__x0001__x0001__x0001__x0001_2@_x0001__x0001__x0001__x0001__x0001__x0001_,@_x0001__x0001__x0001__x0001__x0001__x0001_3@_x0001__x0001__x0001__x0001__x0001__x0001_1@_x0001__x0001__x0001__x0001__x0001__x0001_2@_x0001__x0001__x0001__x0001__x0001__x0001_,@_x0001__x0001__x0001__x0001__x0001__x0001_1@_x0001__x0001__x0001__x0001__x0001__x0001_3@_x0001__x0001__x0001__x0001__x0001__x0001_2@_x0001__x0001__x0001__x0001__x0001__x0001_0@_x0001__x0001__x0001__x0001__x0001__x0001_1@_x0001__x0001__x0001__x0001__x0001__x0001_(@_x0001__x0001__x0001__x0001__x0001__x0002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1@_x0001__x0001__x0001__x0001__x0001__x0001_1@_x0001__x0001__x0001__x0001__x0001__x0001_.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$@_x0001__x0001__x0001__x0001__x0001__x0001_0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0@_x0001__x0001__x0001__x0001__x0001__x0001_2@_x0001__x0001__x0001__x0001__x0001__x0001_2@_x0001__x0001__x0001__x0001__x0001__x0001_1@_x0001__x0001__x0001__x0001__x0001__x0001_.@_x0001__x0001__x0001__x0001__x0001__x0001_0@_x0001__x0001__x0001__x0001__x0001__x0001_*@_x0001__x0002__x0001__x0001__x0001__x0001__x0001__x0001_.@_x0001__x0001__x0001__x0001__x0001__x0001_1@_x0001__x0001__x0001__x0001__x0001__x0001_1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2@_x0001__x0001__x0001__x0001__x0001__x0001_*@_x0001__x0001__x0001__x0001__x0001__x0001_2@_x0001__x0001__x0001__x0001__x0001__x0001_1@_x0001__x0001__x0001__x0001__x0001__x0001_(@_x0001__x0001__x0001__x0001__x0001__x0001_0@_x0001__x0001__x0001__x0001__x0001__x0001_1@_x0001__x0001__x0001__x0001__x0001__x0001_3@_x0001__x0001__x0001__x0001__x0001__x0001_0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0@_x0001__x0001__x0001__x0001__x0001__x0001_*@_x0001__x0001__x0001__x0001__x0001__x0001_,@_x0001__x0001__x0001__x0001__x0001__x0001_2@_x0001__x0001__x0001__x0001__x0001__x0001_1@_x0001__x0001__x0001__x0001__x0001__x0001_3@_x0001__x0001__x0001__x0001__x0001__x0002__x0001__x0001_3@_x0001__x0001__x0001__x0001__x0001__x0001_*@_x0001__x0001__x0001__x0001__x0001__x0001_.@_x0001__x0001__x0001__x0001__x0001__x0001_1@_x0001__x0001__x0001__x0001__x0001__x0001_.@_x0001__x0001__x0001__x0001__x0001__x0001_0@_x0001__x0001__x0001__x0001__x0001__x0001_2@_x0001__x0001__x0001__x0001__x0001__x0001_,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3@_x0001__x0001__x0001__x0001__x0001__x0001_2@_x0001__x0001__x0001__x0001__x0001__x0001_0@_x0001__x0002__x0001__x0001__x0001__x0001__x0001__x0001_*@_x0001__x0001__x0001__x0001__x0001__x0001_1@_x0001__x0001__x0001__x0001__x0001__x0001_2@_x0001__x0001__x0001__x0001__x0001__x0001_0@_x0001__x0001__x0001__x0001__x0001__x0001_.@_x0001__x0001__x0001__x0001__x0001__x0001_.@_x0001__x0001__x0001__x0001__x0001__x0001_3@_x0001__x0001__x0001__x0001__x0001__x0001_0@_x0001__x0001__x0001__x0001__x0001__x0001_,@_x0001__x0001__x0001__x0001__x0001__x0001_,@_x0001__x0001__x0001__x0001__x0001__x0001_0@_x0001__x0001__x0001__x0001__x0001__x0001_*@_x0001__x0001__x0001__x0001__x0001__x0001_3@_x0001__x0001__x0001__x0001__x0001__x0001_,@_x0001__x0001__x0001__x0001__x0001__x0001_*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(@_x0001__x0001__x0001__x0001__x0001__x0001_0@_x0001__x0001__x0001__x0001__x0001__x0001_0@_x0001__x0001__x0001__x0001__x0001__x0001_1@_x0001__x0001__x0001__x0001__x0001__x0001_1@_x0001__x0001__x0001__x0001__x0001__x0001_.@_x0001__x0001__x0001__x0001__x0001__x0001_(@_x0001__x0001__x0001__x0001__x0001__x0001_1@_x0001__x0001__x0001__x0001__x0001__x0001_2@_x0001__x0001__x0001__x0001__x0001__x0001_0@_x0001__x0001__x0001__x0001__x0001__x0002__x0001__x0001_0@_x0001__x0001__x0001__x0001__x0001__x0001_2@_x0001__x0001__x0001__x0001__x0001__x0001_0@_x0001__x0001__x0001__x0001__x0001__x0001_0@_x0001__x0001__x0001__x0001__x0001__x0001_2@_x0001__x0001__x0001__x0001__x0001__x0001_2@_x0001__x0001__x0001__x0001__x0001__x0001_2@_x0001__x0001__x0001__x0001__x0001__x0001_0@_x0001__x0001__x0001__x0001__x0001__x0001_1@_x0001__x0001__x0001__x0001__x0001__x0001_1@_x0001__x0001__x0001__x0001__x0001__x0001_.@_x0001__x0001__x0001__x0001__x0001__x0001_.@_x0001__x0001__x0001__x0001__x0001__x0001_(@_x0001__x0001__x0001__x0001__x0001__x0001_0@_x0001__x0001__x0001__x0001__x0001__x0001_2@_x0001__x0001__x0001__x0001__x0001__x0001_0@_x0001__x0001__x0001__x0001__x0001__x0001_2@_x0001__x0001__x0001__x0001__x0001__x0001_0@_x0001__x0001__x0001__x0001__x0001__x0001_.@_x0001__x0001__x0001__x0001__x0001__x0001_2@_x0001__x0001__x0001__x0001__x0001__x0001_1@_x0001__x0001__x0001__x0001__x0001__x0001_0@_x0001__x0001__x0001__x0001__x0001__x0001_1@_x0001__x0001__x0001__x0001__x0001__x0001_2@_x0001__x0001__x0001__x0001__x0001__x0001_1@_x0001__x0001__x0001__x0001__x0001__x0001_,@_x0001__x0001__x0001__x0001__x0001__x0001_2@_x0001__x0001__x0001__x0001__x0001__x0001_1@_x0001__x0001__x0001__x0001__x0001__x0001_0@_x0001__x0001__x0001__x0001__x0001__x0001_.@_x0001__x0001__x0001__x0001__x0001__x0001_2@_x0001__x0001__x0001__x0001__x0001__x0001_1@_x0001__x0002_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.@_x0001__x0001__x0001__x0001__x0001__x0001_.@_x0001__x0001__x0001__x0001__x0001__x0001_2@_x0001__x0001__x0001__x0001__x0001__x0001_.@_x0001__x0001__x0001__x0001__x0001__x0001_0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1@_x0001__x0001__x0001__x0001__x0001__x0001_3@_x0001__x0001__x0001__x0001__x0001__x0001_.@_x0001__x0001__x0001__x0001__x0001__x0001_*@_x0001__x0001__x0001__x0001__x0001__x0001_2@_x0001__x0001__x0001__x0001__x0001__x0001_.@_x0001__x0001__x0001__x0001__x0001__x0001_.@_x0001__x0001__x0001__x0001__x0001__x0002__x0001__x0001_1@_x0001__x0001__x0001__x0001__x0001__x0001_0@_x0001__x0001__x0001__x0001__x0001__x0001_.@_x0001__x0001__x0001__x0001__x0001__x0001_1@_x0001__x0001__x0001__x0001__x0001__x0001_,@_x0001__x0001__x0001__x0001__x0001__x0001_1@_x0001__x0001__x0001__x0001__x0001__x0001_2@_x0001__x0001__x0001__x0001__x0001__x0001_0@_x0001__x0001__x0001__x0001__x0001__x0001_2@_x0001__x0001__x0001__x0001__x0001__x0001_.@_x0001__x0001__x0001__x0001__x0001__x0001_0@_x0001__x0001__x0001__x0001__x0001__x0001_*@_x0001__x0001__x0001__x0001__x0001__x0001_0@_x0001__x0001__x0001__x0001__x0001__x0001_0@_x0001__x0001__x0001__x0001__x0001__x0001_.@_x0001__x0001__x0001__x0001__x0001__x0001_2@_x0001__x0001__x0001__x0001__x0001__x0001_,@_x0001__x0001__x0001__x0001__x0001__x0001_2@_x0001__x0001__x0001__x0001__x0001__x0001_(@_x0001__x0001__x0001__x0001__x0001__x0001_&amp;@_x0001__x0001__x0001__x0001__x0001__x0001_3@_x0001__x0001__x0001__x0001__x0001__x0001_.@_x0001__x0001__x0001__x0001__x0001__x0001_0@_x0001__x0001__x0001__x0001__x0001__x0001_.@_x0001__x0001__x0001__x0001__x0001__x0001_*@_x0001__x0001__x0001__x0001__x0001__x0001_2@_x0001__x0001__x0001__x0001__x0001__x0001_2@_x0001__x0001__x0001__x0001__x0001__x0001_.@_x0001__x0001__x0001__x0001__x0001__x0001_2@_x0001__x0001__x0001__x0001__x0001__x0001_2@_x0001__x0001__x0001__x0001__x0001__x0001_1@_x0001__x0001__x0001__x0001__x0001__x0001_0@_x0001__x0002__x0001__x0001__x0001__x0001__x0001__x0001_0@_x0001__x0001__x0001__x0001__x0001__x0001_.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,@_x0001__x0001__x0001__x0001__x0001__x0001_1@_x0001__x0001__x0001__x0001__x0001__x0001_0@_x0001__x0001__x0001__x0001__x0001__x0001_*@_x0001__x0001__x0001__x0001__x0001__x0001_1@_x0001__x0001__x0001__x0001__x0001__x0001_,@_x0001__x0001__x0001__x0001__x0001__x0001_0@_x0001__x0001__x0001__x0001__x0001__x0001_1@_x0001__x0001__x0001__x0001__x0001__x0001_,@_x0001__x0001__x0001__x0001__x0001__x0001_1@_x0001__x0001__x0001__x0001__x0001__x0001_,@_x0001__x0001__x0001__x0001__x0001__x0001_1@_x0001__x0001__x0001__x0001__x0001__x0001_.@_x0001__x0001__x0001__x0001__x0001__x0001_,@_x0001__x0001__x0001__x0001__x0001__x0001_.@_x0001__x0001__x0001__x0001__x0001__x0001_.@_x0001__x0001__x0001__x0001__x0001__x0001_(@_x0001__x0001__x0001__x0001__x0001__x0001_1@_x0001__x0001__x0001__x0001__x0001__x0001_,@_x0001__x0001__x0001__x0001__x0001__x0001_2@_x0001__x0001__x0001__x0001__x0001__x0001_0@_x0001__x0001__x0001__x0001__x0001__x0001_*@_x0001__x0001__x0001__x0001__x0001__x0001_0@_x0001__x0001__x0001__x0001__x0001__x0002__x0001__x0001_3@_x0001__x0001__x0001__x0001__x0001__x0001_2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1@_x0001__x0001__x0001__x0001__x0001__x0001_2@_x0001__x0001__x0001__x0001__x0001__x0001_0@_x0001__x0001__x0001__x0001__x0001__x0001_,@_x0001__x0001__x0001__x0001__x0001__x0001_0@_x0001__x0001__x0001__x0001__x0001__x0001_,@_x0001__x0001__x0001__x0001__x0001__x0001_0@_x0001__x0001__x0001__x0001__x0001__x0001_2@_x0001__x0001__x0001__x0001__x0001__x0001_3@_x0001__x0001__x0001__x0001__x0001__x0001_0@_x0001__x0001__x0001__x0001__x0001__x0001_0@_x0001__x0001__x0001__x0001__x0001__x0001_1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2@_x0001__x0001__x0001__x0001__x0001__x0001_0@_x0001__x0001__x0001__x0001__x0001__x0001_2@_x0001__x0001__x0001__x0001__x0001__x0001_2@_x0001__x0001__x0001__x0001__x0001__x0001_1@_x0001__x0002_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,@_x0001__x0001__x0001__x0001__x0001__x0001_1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1@_x0001__x0001__x0001__x0001__x0001__x0001_3@_x0001__x0001__x0001__x0001__x0001__x0001_2@_x0001__x0001__x0001__x0001__x0001__x0001_3@_x0001__x0001__x0001__x0001__x0001__x0001_1@_x0001__x0001__x0001__x0001__x0001__x0001_0@_x0001__x0001__x0001__x0001__x0001__x0001_2@_x0001__x0001__x0001__x0001__x0001__x0001_1@_x0001__x0001__x0001__x0001__x0001__x0001_,@_x0001__x0001__x0001__x0001__x0001__x0001_.@_x0001__x0001__x0001__x0001__x0001__x0001_3@_x0001__x0001__x0001__x0001__x0001__x0001_2@_x0001__x0001__x0001__x0001__x0001__x0001_0@_x0001__x0001__x0001__x0001__x0001__x0002__x0001__x0001_2@_x0001__x0001__x0001__x0001__x0001__x0001_,@_x0001__x0001__x0001__x0001__x0001__x0001_.@_x0001__x0001__x0001__x0001__x0001__x0001_1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0@_x0001__x0001__x0001__x0001__x0001__x0001_1@_x0001__x0001__x0001__x0001__x0001__x0001_2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*@_x0001__x0001__x0001__x0001__x0001__x0001_0@_x0001__x0001__x0001__x0001__x0001__x0001_4@_x0001__x0001__x0001__x0001__x0001__x0001_0@_x0001__x0001__x0001__x0001__x0001__x0001_2@_x0001__x0001__x0001__x0001__x0001__x0001_3@_x0001__x0001__x0001__x0001__x0001__x0001_*@_x0001__x0001__x0001__x0001__x0001__x0001_2@_x0001__x0001__x0001__x0001__x0001__x0001_2@_x0001__x0001__x0001__x0001__x0001__x0001_1@_x0001__x0001__x0001__x0001__x0001__x0001_4@_x0001__x0001__x0001__x0001__x0001__x0001_2@_x0001__x0002__x0001__x0001__x0001__x0001__x0001__x0001_0@_x0001__x0001__x0001__x0001__x0001__x0001_2@_x0001__x0001__x0001__x0001__x0001__x0001_0@_x0001__x0001__x0001__x0001__x0001__x0001_4@_x0001__x0001__x0001__x0001__x0001__x0001_3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2@_x0001__x0001__x0001__x0001__x0001__x0001_2@_x0001__x0001__x0001__x0001__x0001__x0001_&amp;@_x0001__x0001__x0001__x0001__x0001__x0001_1@_x0001__x0001__x0001__x0001__x0001__x0001_.@_x0001__x0001__x0001__x0001__x0001__x0001_1@_x0001__x0001__x0001__x0001__x0001__x0001_*@_x0001__x0001__x0001__x0001__x0001__x0001_2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0002__x0001__x0001_2@_x0001__x0001__x0001__x0001__x0001__x0001_1@_x0001__x0001__x0001__x0001__x0001__x0001_,@_x0001__x0001__x0001__x0001__x0001__x0001_.@_x0001__x0001__x0001__x0001__x0001__x0001_1@_x0001__x0001__x0001__x0001__x0001__x0001_3@_x0001__x0001__x0001__x0001__x0001__x0001_2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.@_x0001__x0001__x0001__x0001__x0001__x0001_2@_x0001__x0001__x0001__x0001__x0001__x0001_1@_x0001__x0001__x0001__x0001__x0001__x0001_,@_x0001__x0001__x0001__x0001__x0001__x0001_.@_x0001__x0001__x0001__x0001__x0001__x0001_1@_x0001__x0001__x0001__x0001__x0001__x0001_1@_x0001__x0001__x0001__x0001__x0001__x0001_*@_x0001__x0001__x0001__x0001__x0001__x0001_2@_x0001__x0001__x0001__x0001__x0001__x0001_2@_x0001__x0001__x0001__x0001__x0001__x0001_,@_x0001__x0001__x0001__x0001__x0001__x0001_*@_x0001__x0001__x0001__x0001__x0001__x0001_&amp;@_x0001__x0002__x0001__x0001__x0001__x0001__x0001__x0001_3@_x0001__x0001__x0001__x0001__x0001__x0001_1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3@_x0001__x0001__x0001__x0001__x0001__x0001_0@_x0001__x0001__x0001__x0001__x0001__x0001_3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0002__x0001__x0001_3@_x0001__x0001__x0001__x0001__x0001__x0001_0@_x0001__x0001__x0001__x0001__x0001__x0001_3@_x0001__x0001__x0001__x0001__x0001__x0001_4@_x0001__x0001__x0001__x0001__x0001__x0001_1@_x0001__x0001__x0001__x0001__x0001__x0001_2@_x0001__x0001__x0001__x0001__x0001__x0001_2@_x0001__x0001__x0001__x0001__x0001__x0001_3@_x0001__x0001__x0001__x0001__x0001__x0001_*@_x0001__x0001__x0001__x0001__x0001__x0001_3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3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2@_x0001__x0001__x0001__x0001__x0001__x0001_2@_x0001__x0001__x0001__x0001__x0001__x0001_2@_x0001__x0001__x0001__x0001__x0001__x0001_0@_x0001__x0001__x0001__x0001__x0001__x0001_4@_x0001__x0001__x0001__x0001__x0001__x0001_,@_x0001__x0001__x0001__x0001__x0001__x0001_1@_x0001__x0002__x0001__x0001__x0001__x0001__x0001__x0001_4@_x0001__x0001__x0001__x0001__x0001__x0001_3@_x0001__x0001__x0001__x0001__x0001__x0001_0@_x0001__x0001__x0001__x0001__x0001__x0001_2@_x0001__x0001__x0001__x0001__x0001__x0001_.@_x0001__x0001__x0001__x0001__x0001__x0001_0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(@_x0001__x0001__x0001__x0001__x0001__x0001_0@_x0001__x0001__x0001__x0001__x0001__x0001_2@_x0001__x0001__x0001__x0001__x0001__x0001_3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*@_x0001__x0001__x0001__x0001__x0001__x0001_3@_x0001__x0001__x0001__x0001__x0001__x0001_0@_x0001__x0001__x0001__x0001__x0001__x0001_4@_x0001__x0001__x0001__x0001__x0001__x0001_2@_x0001__x0001__x0001__x0001__x0001__x0002__x0001__x0001_3@_x0001__x0001__x0001__x0001__x0001__x0001_1@_x0001__x0001__x0001__x0001__x0001__x0001_.@_x0001__x0001__x0001__x0001__x0001__x0001_2@_x0001__x0001__x0001__x0001__x0001__x0001_.@_x0001__x0001__x0001__x0001__x0001__x0001_1@_x0001__x0001__x0001__x0001__x0001__x0001_,@_x0001__x0001__x0001__x0001__x0001__x0001_2@_x0001__x0001__x0001__x0001__x0001__x0001_1@_x0001__x0001__x0001__x0001__x0001__x0001_.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1@_x0001__x0001__x0001__x0001__x0001__x0001_3@_x0001__x0001__x0001__x0001__x0001__x0001_1@_x0001__x0001__x0001__x0001__x0001__x0001_0@_x0001__x0001__x0001__x0001__x0001__x0001_1@_x0001__x0001__x0001__x0001__x0001__x0001_4@_x0001__x0001__x0001__x0001__x0001__x0001_0@_x0001__x0001__x0001__x0001__x0001__x0001_4@_x0001__x0001__x0001__x0001__x0001__x0001_1@_x0001__x0001__x0001__x0001__x0001__x0001_*@_x0001__x0001__x0001__x0001__x0001__x0001_*@_x0001__x0001__x0001__x0001__x0001__x0001_3@_x0001__x0001__x0001__x0001__x0001__x0001_3@_x0001__x0001__x0001__x0001__x0001__x0001_,@_x0001__x0001__x0001__x0001__x0001__x0001_,@_x0001__x0002__x0001__x0001__x0001__x0001__x0001__x0001_3@_x0001__x0001__x0001__x0001__x0001__x0001_3@_x0001__x0001__x0001__x0001__x0001__x0001_1@_x0001__x0001__x0001__x0001__x0001__x0001_2@_x0001__x0001__x0001__x0001__x0001__x0001_.@_x0001__x0001__x0001__x0001__x0001__x0001_1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4@_x0001__x0001__x0001__x0001__x0001__x0001_1@_x0001__x0001__x0001__x0001__x0001__x0001_4@_x0001__x0001__x0001__x0001__x0001__x0001_3@_x0001__x0001__x0001__x0001__x0001__x0001_3@_x0001__x0001__x0001__x0001__x0001__x0001_1@_x0001__x0001__x0001__x0001__x0001__x0001_0@_x0001__x0001__x0001__x0001__x0001__x0001_2@_x0001__x0001__x0001__x0001__x0001__x0001_0@_x0001__x0001__x0001__x0001__x0001__x0001_4@_x0001__x0001__x0001__x0001__x0001__x0001_3@_x0001__x0001__x0001__x0001__x0001__x0001_2@_x0001__x0001__x0001__x0001__x0001__x0001_.@_x0001__x0001__x0001__x0001__x0001__x0001_3@_x0001__x0001__x0001__x0001__x0001__x0001_,@_x0001__x0001__x0001__x0001__x0001__x0002__x0001__x0001_1@_x0001__x0001__x0001__x0001__x0001__x0001_.@_x0001__x0001__x0001__x0001__x0001__x0001_1@_x0001__x0001__x0001__x0001__x0001__x0001_2@_x0001__x0001__x0001__x0001__x0001__x0001_2@_x0001__x0001__x0001__x0001__x0001__x0001_3@_x0001__x0001__x0001__x0001__x0001__x0001_.@_x0001__x0001__x0001__x0001__x0001__x0001_3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4@_x0001__x0001__x0001__x0001__x0001__x0001_1@_x0001__x0001__x0001__x0001__x0001__x0001_,@_x0001__x0001__x0001__x0001__x0001__x0001_3@_x0001__x0001__x0001__x0001__x0001__x0001_2@_x0001__x0001__x0001__x0001__x0001__x0001_3@_x0001__x0001__x0001__x0001__x0001__x0001_4@_x0001__x0001__x0001__x0001__x0001__x0001_.@_x0001__x0001__x0001__x0001__x0001__x0001_,@_x0001__x0001__x0001__x0001__x0001__x0001_&amp;@_x0001__x0001__x0001__x0001__x0001__x0001_2@_x0001__x0001__x0001__x0001__x0001__x0001_2@_x0001__x0001__x0001__x0001__x0001__x0001_2@_x0001__x0001__x0001__x0001__x0001__x0001_1@_x0001__x0001__x0001__x0001__x0001__x0001_.@_x0001__x0001__x0001__x0001__x0001__x0001_3@_x0001__x0001__x0001__x0001__x0001__x0001_,@_x0001__x0001__x0001__x0001__x0001__x0001_0@_x0001__x0002__x0001__x0001__x0001__x0001__x0001__x0001_4@_x0001__x0001__x0001__x0001__x0001__x0001_0@_x0001__x0001__x0001__x0001__x0001__x0001_,@_x0001__x0001__x0001__x0001__x0001__x0001_2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2@_x0001__x0001__x0001__x0001__x0001__x0001_3@_x0001__x0001__x0001__x0001__x0001__x0001_2@_x0001__x0001__x0001__x0001__x0001__x0001_2@_x0001__x0001__x0001__x0001__x0001__x0001_,@_x0001__x0001__x0001__x0001__x0001__x0001_1@_x0001__x0001__x0001__x0001__x0001__x0001_,@_x0001__x0001__x0001__x0001__x0001__x0001_4@_x0001__x0001__x0001__x0001__x0001__x0001_2@_x0001__x0001__x0001__x0001__x0001__x0001_1@_x0001__x0001__x0001__x0001__x0001__x0001_0@_x0001__x0001__x0001__x0001__x0001__x0001_,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3@_x0001__x0001__x0001__x0001__x0001__x0001_2@_x0001__x0001__x0001__x0001__x0001__x0001_(@_x0001__x0001__x0001__x0001__x0001__x0002__x0001__x0001_1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3@_x0001__x0001__x0001__x0001__x0001__x0001_$@_x0001__x0001__x0001__x0001__x0001__x0001_1@_x0001__x0001__x0001__x0001__x0001__x0001_.@_x0001__x0001__x0001__x0001__x0001__x0001_.@_x0001__x0001__x0001__x0001__x0001__x0001_0@_x0001__x0001__x0001__x0001__x0001__x0001_3@_x0001__x0001__x0001__x0001__x0001__x0001_.@_x0001__x0001__x0001__x0001__x0001__x0001_3@_x0001__x0001__x0001__x0001__x0001__x0001_3@_x0001__x0001__x0001__x0001__x0001__x0001_3@_x0001__x0001__x0001__x0001__x0001__x0001_*@_x0001__x0001__x0001__x0001__x0001__x0001_1@_x0001__x0001__x0001__x0001__x0001__x0001_4@_x0001__x0001__x0001__x0001__x0001__x0001_1@_x0001__x0001__x0001__x0001__x0001__x0001_1@_x0001__x0001__x0001__x0001__x0001__x0001_2@_x0001__x0001__x0001__x0001__x0001__x0001_,@_x0001__x0001__x0001__x0001__x0001__x0001_0@_x0001__x0001__x0001__x0001__x0001__x0001_2@_x0001__x0001__x0001__x0001__x0001__x0001_2@_x0001__x0002__x0001__x0001__x0001__x0001__x0001__x0001_1@_x0001__x0001__x0001__x0001__x0001__x0001_3@_x0001__x0001__x0001__x0001__x0001__x0001_0@_x0001__x0001__x0001__x0001__x0001__x0001_1@_x0001__x0001__x0001__x0001__x0001__x0001_2@_x0001__x0001__x0001__x0001__x0001__x0001_1@_x0001__x0001__x0001__x0001__x0001__x0001_0@_x0001__x0001__x0001__x0001__x0001__x0001_1@_x0001__x0001__x0001__x0001__x0001__x0001_2@_x0001__x0001__x0001__x0001__x0001__x0001_,@_x0001__x0001__x0001__x0001__x0001__x0001_1@_x0001__x0001__x0001__x0001__x0001__x0001_1@_x0001__x0001__x0001__x0001__x0001__x0001_.@_x0001__x0001__x0001__x0001__x0001__x0001_2@_x0001__x0001__x0001__x0001__x0001__x0001_1@_x0001__x0001__x0001__x0001__x0001__x0001_.@_x0001__x0001__x0001__x0001__x0001__x0001_0@_x0001__x0001__x0001__x0001__x0001__x0001_3@_x0001__x0001__x0001__x0001__x0001__x0001_0@_x0001__x0001__x0001__x0001__x0001__x0001_2@_x0001__x0001__x0001__x0001__x0001__x0001_3@_x0001__x0001__x0001__x0001__x0001__x0001_0@_x0001__x0001__x0001__x0001__x0001__x0001_0@_x0001__x0001__x0001__x0001__x0001__x0001_2@_x0001__x0001__x0001__x0001__x0001__x0001_2@_x0001__x0001__x0001__x0001__x0001__x0001_2@_x0001__x0001__x0001__x0001__x0001__x0001_,@_x0001__x0001__x0001__x0001__x0001__x0001_2@_x0001__x0001__x0001__x0001__x0001__x0001_3@_x0001__x0001__x0001__x0001__x0001__x0001_.@_x0001__x0001__x0001__x0001__x0001__x0001_*@_x0001__x0001__x0001__x0001__x0001__x0002__x0001__x0001_2@_x0001__x0001__x0001__x0001__x0001__x0001_2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3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3@_x0001__x0001__x0001__x0001__x0001__x0001_4@_x0001__x0001__x0001__x0001__x0001__x0001_1@_x0001__x0002__x0001__x0001__x0001__x0001__x0001__x0001_*@_x0001__x0001__x0001__x0001__x0001__x0001_.@_x0001__x0001__x0001__x0001__x0001__x0001_.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(@_x0001__x0001__x0001__x0001__x0001__x0001_2@_x0001__x0001__x0001__x0001__x0001__x0001_2@_x0001__x0001__x0001__x0001__x0001__x0001_0@_x0001__x0001__x0001__x0001__x0001__x0001_2@_x0001__x0001__x0001__x0001__x0001__x0001_*@_x0001__x0001__x0001__x0001__x0001__x0001_2@_x0001__x0001__x0001__x0001__x0001__x0001_1@_x0001__x0001__x0001__x0001__x0001__x0001_.@_x0001__x0001__x0001__x0001__x0001__x0001_,@_x0001__x0001__x0001__x0001__x0001__x0001_,@_x0001__x0001__x0001__x0001__x0001__x0001_1@_x0001__x0001__x0001__x0001__x0001__x0001_.@_x0001__x0001__x0001__x0001__x0001__x0001_.@_x0001__x0001__x0001__x0001__x0001__x0001_1@_x0001__x0001__x0001__x0001__x0001__x0002__x0001__x0001_2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4@_x0001__x0001__x0001__x0001__x0001__x0001_2@_x0001__x0001__x0001__x0001__x0001__x0001_3@_x0001__x0001__x0001__x0001__x0001__x0001_,@_x0001__x0001__x0001__x0001__x0001__x0001_.@_x0001__x0001__x0001__x0001__x0001__x0001_4@_x0001__x0001__x0001__x0001__x0001__x0001_3@_x0001__x0001__x0001__x0001__x0001__x0001_.@_x0001__x0001__x0001__x0001__x0001__x0001_2@_x0001__x0001__x0001__x0001__x0001__x0001_,@_x0001__x0001__x0001__x0001__x0001__x0001_3@_x0001__x0001__x0001__x0001__x0001__x0001_.@_x0001__x0001__x0001__x0001__x0001__x0001_4@_x0001__x0001__x0001__x0001__x0001__x0001_,@_x0001__x0001__x0001__x0001__x0001__x0001_3@_x0001__x0001__x0001__x0001__x0001__x0001_1@_x0001__x0001__x0001__x0001__x0001__x0001_3@_x0001__x0001__x0001__x0001__x0001__x0001_,@_x0001__x0001__x0001__x0001__x0001__x0001_(@_x0001__x0001__x0001__x0001__x0001__x0001_0@_x0001__x0001__x0001__x0001__x0001__x0001_0@_x0001__x0001__x0001__x0001__x0001__x0001_3@_x0001__x0001__x0001__x0001__x0001__x0001_1@_x0001__x0001__x0001__x0001__x0001__x0001_0@_x0001__x0002__x0001__x0001__x0001__x0001__x0001__x0001_2@_x0001__x0001__x0001__x0001__x0001__x0001_1@_x0001__x0001__x0001__x0001__x0001__x0001_3@_x0001__x0001__x0001__x0001__x0001__x0001_3@_x0001__x0001__x0001__x0001__x0001__x0001_,@_x0001__x0001__x0001__x0001__x0001__x0001_,@_x0001__x0001__x0001__x0001__x0001__x0001_2@_x0001__x0001__x0001__x0001__x0001__x0001_1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1@_x0001__x0001__x0001__x0001__x0001__x0001_0@_x0001__x0001__x0001__x0001__x0001__x0001_3@_x0001__x0001__x0001__x0001__x0001__x0001_.@_x0001__x0001__x0001__x0001__x0001__x0001_&amp;@_x0001__x0001__x0001__x0001__x0001__x0001_1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3@_x0001__x0001__x0001__x0001__x0001__x0001_3@_x0001__x0001__x0001__x0001__x0001__x0001_2@_x0001__x0001__x0001__x0001__x0001__x0001_0@_x0001__x0001__x0001__x0001__x0001__x0002__x0001__x0001_3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1@_x0001__x0001__x0001__x0001__x0001__x0001_3@_x0001__x0001__x0001__x0001__x0001__x0001_1@_x0001__x0001__x0001__x0001__x0001__x0001_.@_x0001__x0001__x0001__x0001__x0001__x0001_1@_x0001__x0001__x0001__x0001__x0001__x0001_4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1@_x0001__x0001__x0001__x0001__x0001__x0001_0@_x0001__x0001__x0001__x0001__x0001__x0001_0@_x0001__x0001__x0001__x0001__x0001__x0001_1@_x0001__x0001__x0001__x0001__x0001__x0001_0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3@_x0001__x0001__x0001__x0001__x0001__x0001_1@_x0001__x0002__x0001__x0001__x0001__x0001__x0001__x0001_0@_x0001__x0001__x0001__x0001__x0001__x0001_2@_x0001__x0001__x0001__x0001__x0001__x0001_0@_x0001__x0001__x0001__x0001__x0001__x0001_3@_x0001__x0001__x0001__x0001__x0001__x0001_0@_x0001__x0001__x0001__x0001__x0001__x0001_1@_x0001__x0001__x0001__x0001__x0001__x0001_2@_x0001__x0001__x0001__x0001__x0001__x0001_1@_x0001__x0001__x0001__x0001__x0001__x0001_4@_x0001__x0001__x0001__x0001__x0001__x0001_2@_x0001__x0001__x0001__x0001__x0001__x0001_3@_x0001__x0001__x0001__x0001__x0001__x0001_3@_x0001__x0001__x0001__x0001__x0001__x0001_1@_x0001__x0001__x0001__x0001__x0001__x0001_3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1@_x0001__x0001__x0001__x0001__x0001__x0001_.@_x0001__x0001__x0001__x0001__x0001__x0001_0@_x0001__x0001__x0001__x0001__x0001__x0001_.@_x0001__x0001__x0001__x0001__x0001__x0001_,@_x0001__x0001__x0001__x0001__x0001__x0001_*@_x0001__x0001__x0001__x0001__x0001__x0001_*@_x0001__x0001__x0001__x0001__x0001__x0001_2@_x0001__x0001__x0001__x0001__x0001__x0001_0@_x0001__x0001__x0001__x0001__x0001__x0001_0@_x0001__x0001__x0001__x0001__x0001__x0001_3@_x0001__x0001__x0001__x0001__x0001__x0002__x0001__x0001_0@_x0001__x0001__x0001__x0001__x0001__x0001_3@_x0001__x0001__x0001__x0001__x0001__x0001_1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1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3@_x0001__x0002_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2@_x0001__x0001__x0001__x0001__x0001__x0001_1@_x0001__x0001__x0001__x0001__x0001__x0001_2@_x0001__x0001__x0001__x0001__x0001__x0001_0@_x0001__x0001__x0001__x0001__x0001__x0001_.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2@_x0001__x0001__x0001__x0001__x0001__x0001_.@_x0001__x0001__x0001__x0001__x0001__x0001_1@_x0001__x0001__x0001__x0001__x0001__x0001_,@_x0001__x0001__x0001__x0001__x0001__x0001_3@_x0001__x0001__x0001__x0001__x0001__x0001_2@_x0001__x0001__x0001__x0001__x0001__x0001_3@_x0001__x0001__x0001__x0001__x0001__x0002__x0001__x0001_2@_x0001__x0001__x0001__x0001__x0001__x0001_2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3@_x0001__x0001__x0001__x0001__x0001__x0001_1@_x0001__x0001__x0001__x0001__x0001__x0001_2@_x0001__x0001__x0001__x0001__x0001__x0001_3@_x0001__x0001__x0001__x0001__x0001__x0001_3@_x0001__x0001__x0001__x0001__x0001__x0001_.@_x0001__x0001__x0001__x0001__x0001__x0001_3@_x0001__x0001__x0001__x0001__x0001__x0001_(@_x0001__x0001__x0001__x0001__x0001__x0001_2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1@_x0001__x0001__x0001__x0001__x0001__x0001_1@_x0001__x0002__x0001__x0001__x0001__x0001__x0001__x0001_4@_x0001__x0001__x0001__x0001__x0001__x0001_,@_x0001__x0001__x0001__x0001__x0001__x0001_3@_x0001__x0001__x0001__x0001__x0001__x0001_3@_x0001__x0001__x0001__x0001__x0001__x0001_3@_x0001__x0001__x0001__x0001__x0001__x0001_2@_x0001__x0001__x0001__x0001__x0001__x0001_1@_x0001__x0001__x0001__x0001__x0001__x0001_3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1@_x0001__x0001__x0001__x0001__x0001__x0001_4@_x0001__x0001__x0001__x0001__x0001__x0001_4@_x0001__x0001__x0001__x0001__x0001__x0001_1@_x0001__x0001__x0001__x0001__x0001__x0001_.@_x0001__x0001__x0001__x0001__x0001__x0001_.@_x0001__x0001__x0001__x0001__x0001__x0001_3@_x0001__x0001__x0001__x0001__x0001__x0001_.@_x0001__x0001__x0001__x0001__x0001__x0001_*@_x0001__x0001__x0001__x0001__x0001__x0001_0@_x0001__x0001__x0001__x0001__x0001__x0001_,@_x0001__x0001__x0001__x0001__x0001__x0001_1@_x0001__x0001__x0001__x0001__x0001__x0001_,@_x0001__x0001__x0001__x0001__x0001__x0001_1@_x0001__x0001__x0001__x0001__x0001__x0001_4@_x0001__x0001__x0001__x0001__x0001__x0001_.@_x0001__x0001__x0001__x0001__x0001__x0002__x0001__x0001_3@_x0001__x0001__x0001__x0001__x0001__x0001_3@_x0001__x0001__x0001__x0001__x0001__x0001_3@_x0001__x0001__x0001__x0001__x0001__x0001_2@_x0001__x0001__x0001__x0001__x0001__x0001_(@_x0001__x0001__x0001__x0001__x0001__x0001_3@_x0001__x0001__x0001__x0001__x0001__x0001_2@_x0001__x0001__x0001__x0001__x0001__x0001_0@_x0001__x0001__x0001__x0001__x0001__x0001_2@_x0001__x0001__x0001__x0001__x0001__x0001_0@_x0001__x0001__x0001__x0001__x0001__x0001_,@_x0001__x0001__x0001__x0001__x0001__x0001_2@_x0001__x0001__x0001__x0001__x0001__x0001_.@_x0001__x0001__x0001__x0001__x0001__x0001_*@_x0001__x0001__x0001__x0001__x0001__x0001_1@_x0001__x0001__x0001__x0001__x0001__x0001_3@_x0001__x0001__x0001__x0001__x0001__x0001_3@_x0001__x0001__x0001__x0001__x0001__x0001_2@_x0001__x0001__x0001__x0001__x0001__x0001_*@_x0001__x0001__x0001__x0001__x0001__x0001_2@_x0001__x0001__x0001__x0001__x0001__x0001_3@_x0001__x0001__x0001__x0001__x0001__x0001_1@_x0001__x0001__x0001__x0001__x0001__x0001_2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2@_x0001__x0001__x0001__x0001__x0001__x0001_2@_x0001__x0002__x0001__x0001__x0001__x0001__x0001__x0001_2@_x0001__x0001__x0001__x0001__x0001__x0001_1@_x0001__x0001__x0001__x0001__x0001__x0001_0@_x0001__x0001__x0001__x0001__x0001__x0001_0@_x0001__x0001__x0001__x0001__x0001__x0001_3@_x0001__x0001__x0001__x0001__x0001__x0001_3@_x0001__x0001__x0001__x0001__x0001__x0001_2@_x0001__x0001__x0001__x0001__x0001__x0001_1@_x0001__x0001__x0001__x0001__x0001__x0001_1@_x0001__x0001__x0001__x0001__x0001__x0001_3@_x0001__x0001__x0001__x0001__x0001__x0001_,@_x0001__x0001__x0001__x0001__x0001__x0001_0@_x0001__x0001__x0001__x0001__x0001__x0001_3@_x0001__x0001__x0001__x0001__x0001__x0001_2@_x0001__x0001__x0001__x0001__x0001__x0001_.@_x0001__x0001__x0001__x0001__x0001__x0001_(@_x0001__x0001__x0001__x0001__x0001__x0001_4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3@_x0001__x0001__x0001__x0001__x0001__x0001_0@_x0001__x0001__x0001__x0001__x0001__x0001_3@_x0001__x0001__x0001__x0001__x0001__x0001_1@_x0001__x0001__x0001__x0001__x0001__x0001_.@_x0001__x0001__x0001__x0001__x0001__x0001_3@_x0001__x0001__x0001__x0001__x0001__x0002__x0001__x0001_0@_x0001__x0001__x0001__x0001__x0001__x0001_2@_x0001__x0001__x0001__x0001__x0001__x0001_1@_x0001__x0001__x0001__x0001__x0001__x0001_0@_x0001__x0001__x0001__x0001__x0001__x0001_2@_x0001__x0001__x0001__x0001__x0001__x0001_.@_x0001__x0001__x0001__x0001__x0001__x0001_.@_x0001__x0001__x0001__x0001__x0001__x0001_2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0@_x0001__x0001__x0001__x0001__x0001__x0001_2@_x0001__x0001__x0001__x0001__x0001__x0001_2@_x0001__x0001__x0001__x0001__x0001__x0001_,@_x0001__x0001__x0001__x0001__x0001__x0001_0@_x0001__x0001__x0001__x0001__x0001__x0001_.@_x0001__x0002__x0001__x0001__x0001__x0001__x0001__x0001_2@_x0001__x0001__x0001__x0001__x0001__x0001_*@_x0001__x0001__x0001__x0001__x0001__x0001_2@_x0001__x0001__x0001__x0001__x0001__x0001_.@_x0001__x0001__x0001__x0001__x0001__x0001_.@_x0001__x0001__x0001__x0001__x0001__x0001_(@_x0001__x0001__x0001__x0001__x0001__x0001_.@_x0001__x0001__x0001__x0001__x0001__x0001_.@_x0001__x0001__x0001__x0001__x0001__x0001_3@_x0001__x0001__x0001__x0001__x0001__x0001_,@_x0001__x0001__x0001__x0001__x0001__x0001_1@_x0001__x0001__x0001__x0001__x0001__x0001_1@_x0001__x0001__x0001__x0001__x0001__x0001_4@_x0001__x0001__x0001__x0001__x0001__x0001_3@_x0001__x0001__x0001__x0001__x0001__x0001_3@_x0001__x0001__x0001__x0001__x0001__x0001_2@_x0001__x0001__x0001__x0001__x0001__x0001_,@_x0001__x0001__x0001__x0001__x0001__x0001_0@_x0001__x0001__x0001__x0001__x0001__x0001_0@_x0001__x0001__x0001__x0001__x0001__x0001_1@_x0001__x0001__x0001__x0001__x0001__x0001_1@_x0001__x0001__x0001__x0001__x0001__x0001_2@_x0001__x0001__x0001__x0001__x0001__x0001_.@_x0001__x0001__x0001__x0001__x0001__x0001_4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0@_x0001__x0001__x0001__x0001__x0001__x0002__x0001__x0001_1@_x0001__x0001__x0001__x0001__x0001__x0001_(@_x0001__x0001__x0001__x0001__x0001__x0001_1@_x0001__x0001__x0001__x0001__x0001__x0001_3@_x0001__x0001__x0001__x0001__x0001__x0001_0@_x0001__x0001__x0001__x0001__x0001__x0001_1@_x0001__x0001__x0001__x0001__x0001__x0001_1@_x0001__x0001__x0001__x0001__x0001__x0001_(@_x0001__x0001__x0001__x0001__x0001__x0001_0@_x0001__x0001__x0001__x0001__x0001__x0001_0@_x0001__x0001__x0001__x0001__x0001__x0001_4@_x0001__x0001__x0001__x0001__x0001__x0001_2@_x0001__x0001__x0001__x0001__x0001__x0001_3@_x0001__x0001__x0001__x0001__x0001__x0001_1@_x0001__x0001__x0001__x0001__x0001__x0001_3@_x0001__x0001__x0001__x0001__x0001__x0001_4@_x0001__x0001__x0001__x0001__x0001__x0001_0@_x0001__x0001__x0001__x0001__x0001__x0001_0@_x0001__x0001__x0001__x0001__x0001__x0001_0@_x0001__x0001__x0001__x0001__x0001__x0001_1@_x0001__x0001__x0001__x0001__x0001__x0001_0@_x0001__x0001__x0001__x0001__x0001__x0001_2@_x0001__x0001__x0001__x0001__x0001__x0001_1@_x0001__x0001__x0001__x0001__x0001__x0001_3@_x0001__x0001__x0001__x0001__x0001__x0001_2@_x0001__x0001__x0001__x0001__x0001__x0001_0@_x0001__x0001__x0001__x0001__x0001__x0001_2@_x0001__x0001__x0001__x0001__x0001__x0001_2@_x0001__x0001__x0001__x0001__x0001__x0001_4@_x0001__x0001__x0001__x0001__x0001__x0001_1@_x0001__x0001__x0001__x0001__x0001__x0001_4@_x0001__x0001__x0001__x0001__x0001__x0001_,@_x0001__x0002__x0001__x0001__x0001__x0001__x0001__x0001_2@_x0001__x0001__x0001__x0001__x0001__x0001_3@_x0001__x0001__x0001__x0001__x0001__x0001_1@_x0001__x0001__x0001__x0001__x0001__x0001_4@_x0001__x0001__x0001__x0001__x0001__x0001_1@_x0001__x0001__x0001__x0001__x0001__x0001_3@_x0001__x0001__x0001__x0001__x0001__x0001_.@_x0001__x0001__x0001__x0001__x0001__x0001_3@_x0001__x0001__x0001__x0001__x0001__x0001_2@_x0001__x0001__x0001__x0001__x0001__x0001_2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3@_x0001__x0001__x0001__x0001__x0001__x0001_0@_x0001__x0001__x0001__x0001__x0001__x0001_*@_x0001__x0001__x0001__x0001__x0001__x0001_.@_x0001__x0001__x0001__x0001__x0001__x0001_2@_x0001__x0001__x0001__x0001__x0001__x0001_,@_x0001__x0001__x0001__x0001__x0001__x0001_.@_x0001__x0001__x0001__x0001__x0001__x0001_.@_x0001__x0001__x0001__x0001__x0001__x0001_1@_x0001__x0001__x0001__x0001__x0001__x0001_1@_x0001__x0001__x0001__x0001__x0001__x0001_&amp;@_x0001__x0001__x0001__x0001__x0001__x0001_2@_x0001__x0001__x0001__x0001__x0001__x0001_0@_x0001__x0001__x0001__x0001__x0001__x0001_.@_x0001__x0001__x0001__x0001__x0001__x0001_,@_x0001__x0001__x0001__x0001__x0001__x0002__x0001__x0001_,@_x0001__x0001__x0001__x0001__x0001__x0001_2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(@_x0001__x0001__x0001__x0001__x0001__x0001_1@_x0001__x0001__x0001__x0001__x0001__x0001_1@_x0001__x0001__x0001__x0001__x0001__x0001_2@_x0001__x0001__x0001__x0001__x0001__x0001_,@_x0001__x0001__x0001__x0001__x0001__x0001_0@_x0001__x0001__x0001__x0001__x0001__x0001_,@_x0001__x0001__x0001__x0001__x0001__x0001_,@_x0001__x0001__x0001__x0001__x0001__x0001_.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4@_x0001__x0001__x0001__x0001__x0001__x0001_1@_x0001__x0001__x0001__x0001__x0001__x0001_3@_x0001__x0002__x0001__x0001__x0001__x0001__x0001__x0001_*@_x0001__x0001__x0001__x0001__x0001__x0001_2@_x0001__x0001__x0001__x0001__x0001__x0001_,@_x0001__x0001__x0001__x0001__x0001__x0001_2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2@_x0001__x0001__x0001__x0001__x0001__x0001_0@_x0001__x0001__x0001__x0001__x0001__x0001_.@_x0001__x0001__x0001__x0001__x0001__x0001_1@_x0001__x0001__x0001__x0001__x0001__x0001_.@_x0001__x0001__x0001__x0001__x0001__x0001_2@_x0001__x0001__x0001__x0001__x0001__x0001_0@_x0001__x0001__x0001__x0001__x0001__x0001_.@_x0001__x0001__x0001__x0001__x0001__x0001_,@_x0001__x0001__x0001__x0001__x0001__x0001_2@_x0001__x0001__x0001__x0001__x0001__x0001_2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0@_x0001__x0001__x0001__x0001__x0001__x0001_2@_x0001__x0001__x0001__x0001__x0001__x0001_0@_x0001__x0001__x0001__x0001__x0001__x0001_*@_x0001__x0001__x0001__x0001__x0001__x0002__x0001__x0001_2@_x0001__x0001__x0001__x0001__x0001__x0001_1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0@_x0001__x0001__x0001__x0001__x0001__x0001_4@_x0001__x0001__x0001__x0001__x0001__x0001_2@_x0001__x0001__x0001__x0001__x0001__x0001_3@_x0001__x0001__x0001__x0001__x0001__x0001_2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0@_x0001__x0001__x0001__x0001__x0001__x0001_.@_x0001__x0001__x0001__x0001__x0001__x0001_1@_x0001__x0001__x0001__x0001__x0001__x0001_3@_x0001__x0001__x0001__x0001__x0001__x0001_2@_x0001__x0001__x0001__x0001__x0001__x0001_2@_x0001__x0001__x0001__x0001__x0001__x0001_4@_x0001__x0001__x0001__x0001__x0001__x0001_1@_x0001__x0002__x0001__x0001__x0001__x0001__x0001__x0001_1@_x0001__x0001__x0001__x0001__x0001__x0001_4@_x0001__x0001__x0001__x0001__x0001__x0001_.@_x0001__x0001__x0001__x0001__x0001__x0001_0@_x0001__x0001__x0001__x0001__x0001__x0001_4@_x0001__x0001__x0001__x0001__x0001__x0001_*@_x0001__x0001__x0001__x0001__x0001__x0001_1@_x0001__x0001__x0001__x0001__x0001__x0001_3@_x0001__x0001__x0001__x0001__x0001__x0001_0@_x0001__x0001__x0001__x0001__x0001__x0001_1@_x0001__x0001__x0001__x0001__x0001__x0001_1@_x0001__x0001__x0001__x0001__x0001__x0001_,@_x0001__x0001__x0001__x0001__x0001__x0001_,@_x0001__x0001__x0001__x0001__x0001__x0001_2@_x0001__x0001__x0001__x0001__x0001__x0001_0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0002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3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3@_x0001__x0001__x0001__x0001__x0001__x0001_3@_x0001__x0001__x0001__x0001__x0001__x0001_*@_x0001__x0001__x0001__x0001__x0001__x0001_2@_x0001__x0001__x0001__x0001__x0001__x0001_1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0002_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,@_x0001__x0001__x0001__x0001__x0001__x0001_3@_x0001__x0001__x0001__x0001__x0001__x0001_2@_x0001__x0001__x0001__x0001__x0001__x0001_(@_x0001__x0001__x0001__x0001__x0001__x0001_1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2@_x0001__x0001__x0001__x0001__x0001__x0001_3@_x0001__x0001__x0001__x0001__x0001__x0001_2@_x0001__x0001__x0001__x0001__x0001__x0001_,@_x0001__x0001__x0001__x0001__x0001__x0001_0@_x0001__x0001__x0001__x0001__x0001__x0001_3@_x0001__x0001__x0001__x0001__x0001__x0002__x0001__x0001_3@_x0001__x0001__x0001__x0001__x0001__x0001_2@_x0001__x0001__x0001__x0001__x0001__x0001_.@_x0001__x0001__x0001__x0001__x0001__x0001_1@_x0001__x0001__x0001__x0001__x0001__x0001_(@_x0001__x0001__x0001__x0001__x0001__x0001_2@_x0001__x0001__x0001__x0001__x0001__x0001_1@_x0001__x0001__x0001__x0001__x0001__x0001_3@_x0001__x0001__x0001__x0001__x0001__x0001_3@_x0001__x0001__x0001__x0001__x0001__x0001_,@_x0001__x0001__x0001__x0001__x0001__x0001_3@_x0001__x0001__x0001__x0001__x0001__x0001_2@_x0001__x0001__x0001__x0001__x0001__x0001_.@_x0001__x0001__x0001__x0001__x0001__x0001_2@_x0001__x0001__x0001__x0001__x0001__x0001_.@_x0001__x0001__x0001__x0001__x0001__x0001_,@_x0001__x0001__x0001__x0001__x0001__x0001_3@_x0001__x0001__x0001__x0001__x0001__x0001_1@_x0001__x0001__x0001__x0001__x0001__x0001_3@_x0001__x0001__x0001__x0001__x0001__x0001_1@_x0001__x0001__x0001__x0001__x0001__x0001_.@_x0001__x0001__x0001__x0001__x0001__x0001_3@_x0001__x0001__x0001__x0001__x0001__x0001_.@_x0001__x0001__x0001__x0001__x0001__x0001_2@_x0001__x0001__x0001__x0001__x0001__x0001_3@_x0001__x0001__x0001__x0001__x0001__x0001_0@_x0001__x0001__x0001__x0001__x0001__x0001_.@_x0001__x0001__x0001__x0001__x0001__x0001_1@_x0001__x0001__x0001__x0001__x0001__x0001_2@_x0001__x0001__x0001__x0001__x0001__x0001_0@_x0001__x0001__x0001__x0001__x0001__x0001_.@_x0001__x0001__x0001__x0001__x0001__x0001_0@_x0001__x0002__x0001__x0001__x0001__x0001__x0001__x0001_.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3@_x0001__x0001__x0001__x0001__x0001__x0001_0@_x0001__x0001__x0001__x0001__x0001__x0001_3@_x0001__x0001__x0001__x0001__x0001__x0001_2@_x0001__x0001__x0001__x0001__x0001__x0001_0@_x0001__x0001__x0001__x0001__x0001__x0001_0@_x0001__x0001__x0001__x0001__x0001__x0001_.@_x0001__x0001__x0001__x0001__x0001__x0001_,@_x0001__x0001__x0001__x0001__x0001__x0001_.@_x0001__x0001__x0001__x0001__x0001__x0001_1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1@_x0001__x0001__x0001__x0001__x0001__x0001_3@_x0001__x0001__x0001__x0001__x0001__x0001_.@_x0001__x0001__x0001__x0001__x0001__x0001_,@_x0001__x0001__x0001__x0001__x0001__x0001_3@_x0001__x0001__x0001__x0001__x0001__x0001_1@_x0001__x0001__x0001__x0001__x0001__x0002__x0001__x0001_4@_x0001__x0001__x0001__x0001__x0001__x0001_0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,@_x0001__x0001__x0001__x0001__x0001__x0001_4@_x0001__x0001__x0001__x0001__x0001__x0001_*@_x0001__x0001__x0001__x0001__x0001__x0001_2@_x0001__x0001__x0001__x0001__x0001__x0001_2@_x0001__x0001__x0001__x0001__x0001__x0001_3@_x0001__x0001__x0001__x0001__x0001__x0001_4@_x0001__x0001__x0001__x0001__x0001__x0001_3@_x0001__x0001__x0001__x0001__x0001__x0001_2@_x0001__x0001__x0001__x0001__x0001__x0001_,@_x0001__x0001__x0001__x0001__x0001__x0001_*@_x0001__x0001__x0001__x0001__x0001__x0001_0@_x0001__x0001__x0001__x0001__x0001__x0001_1@_x0001__x0001__x0001__x0001__x0001__x0001_(@_x0001__x0001__x0001__x0001__x0001__x0001_3@_x0001__x0001__x0001__x0001__x0001__x0001_1@_x0001__x0001__x0001__x0001__x0001__x0001_0@_x0001__x0001__x0001__x0001__x0001__x0001_0@_x0001__x0001__x0001__x0001__x0001__x0001_2@_x0001__x0001__x0001__x0001__x0001__x0001_1@_x0001__x0001__x0001__x0001__x0001__x0001_3@_x0001__x0001__x0001__x0001__x0001__x0001_2@_x0001__x0001__x0001__x0001__x0001__x0001_3@_x0001__x0001__x0001__x0001__x0001__x0001_1@_x0001__x0002__x0001__x0001__x0001__x0001__x0001__x0001_.@_x0001__x0001__x0001__x0001__x0001__x0001_4@_x0001__x0001__x0001__x0001__x0001__x0001_2@_x0001__x0001__x0001__x0001__x0001__x0001_1@_x0001__x0001__x0001__x0001__x0001__x0001_3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3@_x0001__x0001__x0001__x0001__x0001__x0001_*@_x0001__x0001__x0001__x0001__x0001__x0001_0@_x0001__x0001__x0001__x0001__x0001__x0001_2@_x0001__x0001__x0001__x0001__x0001__x0001_3@_x0001__x0001__x0001__x0001__x0001__x0001_1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4@_x0001__x0001__x0001__x0001__x0001__x0001_2@_x0001__x0001__x0001__x0001__x0001__x0002__x0001__x0001_2@_x0001__x0001__x0001__x0001__x0001__x0001_1@_x0001__x0001__x0001__x0001__x0001__x0001_0@_x0001__x0001__x0001__x0001__x0001__x0001_.@_x0001__x0001__x0001__x0001__x0001__x0001_1@_x0001__x0001__x0001__x0001__x0001__x0001_3@_x0001__x0001__x0001__x0001__x0001__x0001_*@_x0001__x0001__x0001__x0001__x0001__x0001_1@_x0001__x0001__x0001__x0001__x0001__x0001_1@_x0001__x0001__x0001__x0001__x0001__x0001_0@_x0001__x0001__x0001__x0001__x0001__x0001_3@_x0001__x0001__x0001__x0001__x0001__x0001_*@_x0001__x0001__x0001__x0001__x0001__x0001_3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2@_x0001__x0001__x0001__x0001__x0001__x0001_2@_x0001__x0001__x0001__x0001__x0001__x0001_4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3@_x0001__x0001__x0001__x0001__x0001__x0001_1@_x0001__x0002__x0001__x0001__x0001__x0001__x0001__x0001_1@_x0001__x0001__x0001__x0001__x0001__x0001_.@_x0001__x0001__x0001__x0001__x0001__x0001_.@_x0001__x0001__x0001__x0001__x0001__x0001_*@_x0001__x0001__x0001__x0001__x0001__x0001_3@_x0001__x0001__x0001__x0001__x0001__x0001_3@_x0001__x0001__x0001__x0001__x0001__x0001_.@_x0001__x0001__x0001__x0001__x0001__x0001_2@_x0001__x0001__x0001__x0001__x0001__x0001_0@_x0001__x0001__x0001__x0001__x0001__x0001_1@_x0001__x0001__x0001__x0001__x0001__x0001_*@_x0001__x0001__x0001__x0001__x0001__x0001_1@_x0001__x0001__x0001__x0001__x0001__x0001_2@_x0001__x0001__x0001__x0001__x0001__x0001_,@_x0001__x0001__x0001__x0001__x0001__x0001_4@_x0001__x0001__x0001__x0001__x0001__x0001_0@_x0001__x0001__x0001__x0001__x0001__x0001_1@_x0001__x0001__x0001__x0001__x0001__x0001_3@_x0001__x0001__x0001__x0001__x0001__x0001_2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4@_x0001__x0001__x0001__x0001__x0001__x0001_,@_x0001__x0001__x0001__x0001__x0001__x0002__x0001__x0001_.@_x0001__x0001__x0001__x0001__x0001__x0001_4@_x0001__x0001__x0001__x0001__x0001__x0001_1@_x0001__x0001__x0001__x0001__x0001__x0001_0@_x0001__x0001__x0001__x0001__x0001__x0001_2@_x0001__x0001__x0001__x0001__x0001__x0001_(@_x0001__x0001__x0001__x0001__x0001__x0001_.@_x0001__x0001__x0001__x0001__x0001__x0001_3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.@_x0001__x0001__x0001__x0001__x0001__x0001_4@_x0001__x0001__x0001__x0001__x0001__x0001_,@_x0001__x0001__x0001__x0001__x0001__x0001_2@_x0001__x0001__x0001__x0001__x0001__x0001_1@_x0001__x0001__x0001__x0001__x0001__x0001_1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1@_x0001__x0001__x0001__x0001__x0001__x0001_0@_x0001__x0001__x0001__x0001__x0001__x0001_.@_x0001__x0002__x0001__x0001__x0001__x0001__x0001__x0001_$@_x0001__x0001__x0001__x0001__x0001__x0001_3@_x0001__x0001__x0001__x0001__x0001__x0001_2@_x0001__x0001__x0001__x0001__x0001__x0001_4@_x0001__x0001__x0001__x0001__x0001__x0001_2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2@_x0001__x0001__x0001__x0001__x0001__x0001_0@_x0001__x0001__x0001__x0001__x0001__x0001_2@_x0001__x0001__x0001__x0001__x0001__x0001_0@_x0001__x0001__x0001__x0001__x0001__x0001_4@_x0001__x0001__x0001__x0001__x0001__x0001_.@_x0001__x0001__x0001__x0001__x0001__x0001_2@_x0001__x0001__x0001__x0001__x0001__x0001_3@_x0001__x0001__x0001__x0001__x0001__x0001_&amp;@_x0001__x0001__x0001__x0001__x0001__x0001_2@_x0001__x0001__x0001__x0001__x0001__x0001_2@_x0001__x0001__x0001__x0001__x0001__x0001_.@_x0001__x0001__x0001__x0001__x0001__x0001_0@_x0001__x0001__x0001__x0001__x0001__x0001_(@_x0001__x0001__x0001__x0001__x0001__x0002__x0001__x0001_3@_x0001__x0001__x0001__x0001__x0001__x0001_.@_x0001__x0001__x0001__x0001__x0001__x0001_,@_x0001__x0001__x0001__x0001__x0001__x0001_4@_x0001__x0001__x0001__x0001__x0001__x0001_2@_x0001__x0001__x0001__x0001__x0001__x0001_3@_x0001__x0001__x0001__x0001__x0001__x0001_.@_x0001__x0001__x0001__x0001__x0001__x0001_1@_x0001__x0001__x0001__x0001__x0001__x0001_0@_x0001__x0001__x0001__x0001__x0001__x0001_0@_x0001__x0001__x0001__x0001__x0001__x0001_,@_x0001__x0001__x0001__x0001__x0001__x0001_3@_x0001__x0001__x0001__x0001__x0001__x0001_.@_x0001__x0001__x0001__x0001__x0001__x0001_3@_x0001__x0001__x0001__x0001__x0001__x0001_2@_x0001__x0001__x0001__x0001__x0001__x0001_0@_x0001__x0001__x0001__x0001__x0001__x0001_1@_x0001__x0001__x0001__x0001__x0001__x0001_3@_x0001__x0001__x0001__x0001__x0001__x0001_,@_x0001__x0001__x0001__x0001__x0001__x0001_4@_x0001__x0001__x0001__x0001__x0001__x0001_0@_x0001__x0001__x0001__x0001__x0001__x0001_2@_x0001__x0001__x0001__x0001__x0001__x0001_(@_x0001__x0001__x0001__x0001__x0001__x0001_0@_x0001__x0001__x0001__x0001__x0001__x0001_3@_x0001__x0001__x0001__x0001__x0001__x0001_.@_x0001__x0001__x0001__x0001__x0001__x0001_2@_x0001__x0001__x0001__x0001__x0001__x0001_1@_x0001__x0001__x0001__x0001__x0001__x0001_3@_x0001__x0001__x0001__x0001__x0001__x0001_*@_x0001__x0001__x0001__x0001__x0001__x0001_.@_x0001__x0001__x0001__x0001__x0001__x0001_2@_x0001__x0002__x0001__x0001__x0001__x0001__x0001__x0001_0@_x0001__x0001__x0001__x0001__x0001__x0001_3@_x0001__x0001__x0001__x0001__x0001__x0001_0@_x0001__x0001__x0001__x0001__x0001__x0001_,@_x0001__x0001__x0001__x0001__x0001__x0001_3@_x0001__x0001__x0001__x0001__x0001__x0001_3@_x0001__x0001__x0001__x0001__x0001__x0001_.@_x0001__x0001__x0001__x0001__x0001__x0001_*@_x0001__x0001__x0001__x0001__x0001__x0001_$@_x0001__x0001__x0001__x0001__x0001__x0001_4@_x0001__x0001__x0001__x0001__x0001__x0001_2@_x0001__x0001__x0001__x0001__x0001__x0001_0@_x0001__x0001__x0001__x0001__x0001__x0001_&amp;@_x0001__x0001__x0001__x0001__x0001__x0001_.@_x0001__x0001__x0001__x0001__x0001__x0001_0@_x0001__x0001__x0001__x0001__x0001__x0001_3@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2@_x0001__x0001__x0001__x0001__x0001__x0001_0@_x0001__x0001__x0001__x0001__x0001__x0001_3@_x0001__x0001__x0001__x0001__x0001__x0001_3@_x0001__x0001__x0001__x0001__x0001__x0001_2@_x0001__x0001__x0001__x0001__x0001__x0001_1@_x0001__x0001__x0001__x0001__x0001__x0001_2@_x0001__x0001__x0001__x0001__x0001__x0002__x0001__x0001_3@_x0001__x0001__x0001__x0001__x0001__x0001_*@_x0001__x0001__x0001__x0001__x0001__x0001_1@_x0001__x0001__x0001__x0001__x0001__x0001_0@_x0001__x0001__x0001__x0001__x0001__x0001_1@_x0001__x0001__x0001__x0001__x0001__x0001_4@_x0001__x0001__x0001__x0001__x0001__x0001_2@_x0001__x0001__x0001__x0001__x0001__x0001_4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.@_x0001__x0001__x0001__x0001__x0001__x0001_,@_x0001__x0001__x0001__x0001__x0001__x0001_4@_x0001__x0001__x0001__x0001__x0001__x0001_3@_x0001__x0001__x0001__x0001__x0001__x0001_3@_x0001__x0001__x0001__x0001__x0001__x0001_2@_x0001__x0001__x0001__x0001__x0001__x0001_,@_x0001__x0001__x0001__x0001__x0001__x0001_.@_x0001__x0001__x0001__x0001__x0001__x0001_3@_x0001__x0001__x0001__x0001__x0001__x0001_.@_x0001__x0001__x0001__x0001__x0001__x0001_4@_x0001__x0001__x0001__x0001__x0001__x0001_3@_x0001__x0001__x0001__x0001__x0001__x0001_,@_x0001__x0001__x0001__x0001__x0001__x0001_2@_x0001__x0001__x0001__x0001__x0001__x0001_0@_x0001__x0001__x0001__x0001__x0001__x0001_4@_x0001__x0001__x0001__x0001__x0001__x0001_.@_x0001__x0002__x0001__x0001__x0001__x0001__x0001__x0001_.@_x0001__x0001__x0001__x0001__x0001__x0001_*@_x0001__x0001__x0001__x0001__x0001__x0001_2@_x0001__x0001__x0001__x0001__x0001__x0001_0@_x0001__x0001__x0001__x0001__x0001__x0001_3@_x0001__x0001__x0001__x0001__x0001__x0001_4@_x0001__x0001__x0001__x0001__x0001__x0001_4@_x0001__x0001__x0001__x0001__x0001__x0001_3@_x0001__x0001__x0001__x0001__x0001__x0001_,@_x0001__x0001__x0001__x0001__x0001__x0001_4@_x0001__x0001__x0001__x0001__x0001__x0001_3@_x0001__x0001__x0001__x0001__x0001__x0001_1@_x0001__x0001__x0001__x0001__x0001__x0001_2@_x0001__x0001__x0001__x0001__x0001__x0001_3@_x0001__x0001__x0001__x0001__x0001__x0001_,@_x0001__x0001__x0001__x0001__x0001__x0001_.@_x0001__x0001__x0001__x0001__x0001__x0001_2@_x0001__x0001__x0001__x0001__x0001__x0001_,@_x0001__x0001__x0001__x0001__x0001__x0001_0@_x0001__x0001__x0001__x0001__x0001__x0001_3@_x0001__x0001__x0001__x0001__x0001__x0001_3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&amp;@_x0001__x0001__x0001__x0001__x0001__x0002__x0001__x0001_3@_x0001__x0001__x0001__x0001__x0001__x0001_.@_x0001__x0001__x0001__x0001__x0001__x0001_.@_x0001__x0001__x0001__x0001__x0001__x0001_2@_x0001__x0001__x0001__x0001__x0001__x0001_0@_x0001__x0001__x0001__x0001__x0001__x0001_3@_x0001__x0001__x0001__x0001__x0001__x0001_,@_x0001__x0001__x0001__x0001__x0001__x0001_4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1@_x0001__x0001__x0001__x0001__x0001__x0001_.@_x0001__x0001__x0001__x0001__x0001__x0001_.@_x0001__x0002__x0001__x0001__x0001__x0001__x0001__x0001_*@_x0001__x0001__x0001__x0001__x0001__x0001_2@_x0001__x0001__x0001__x0001__x0001__x0001_3@_x0001__x0001__x0001__x0001__x0001__x0001_0@_x0001__x0001__x0001__x0001__x0001__x0001_0@_x0001__x0001__x0001__x0001__x0001__x0001_4@_x0001__x0001__x0001__x0001__x0001__x0001_0@_x0001__x0001__x0001__x0001__x0001__x0001_1@_x0001__x0001__x0001__x0001__x0001__x0001_.@_x0001__x0001__x0001__x0001__x0001__x0001_0@_x0001__x0001__x0001__x0001__x0001__x0001_1@_x0001__x0001__x0001__x0001__x0001__x0001_0@_x0001__x0001__x0001__x0001__x0001__x0001_.@_x0001__x0001__x0001__x0001__x0001__x0001_2@_x0001__x0001__x0001__x0001__x0001__x0001_,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3@_x0001__x0001__x0001__x0001__x0001__x0001_,@_x0001__x0001__x0001__x0001__x0001__x0001_3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0002__x0001__x0001_3@_x0001__x0001__x0001__x0001__x0001__x0001_2@_x0001__x0001__x0001__x0001__x0001__x0001_1@_x0001__x0001__x0001__x0001__x0001__x0001_3@_x0001__x0001__x0001__x0001__x0001__x0001_,@_x0001__x0001__x0001__x0001__x0001__x0001_3@_x0001__x0001__x0001__x0001__x0001__x0001_3@_x0001__x0001__x0001__x0001__x0001__x0001_2@_x0001__x0001__x0001__x0001__x0001__x0001_,@_x0001__x0001__x0001__x0001__x0001__x0001_*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.@_x0001__x0001__x0001__x0001__x0001__x0001_2@_x0001__x0001__x0001__x0001__x0001__x0001_3@_x0001__x0001__x0001__x0001__x0001__x0001_*@_x0001__x0001__x0001__x0001__x0001__x0001_0@_x0001__x0001__x0001__x0001__x0001__x0001_2@_x0001__x0001__x0001__x0001__x0001__x0001_2@_x0001__x0001__x0001__x0001__x0001__x0001_,@_x0001__x0001__x0001__x0001__x0001__x0001_0@_x0001__x0001__x0001__x0001__x0001__x0001_1@_x0001__x0001__x0001__x0001__x0001__x0001_0@_x0001__x0001__x0001__x0001__x0001__x0001_.@_x0001__x0001__x0001__x0001__x0001__x0001_0@_x0001__x0001__x0001__x0001__x0001__x0001_0@_x0001__x0001__x0001__x0001__x0001__x0001_2@_x0001__x0001__x0001__x0001__x0001__x0001_2@_x0001__x0002__x0001__x0001__x0001__x0001__x0001__x0001_*@_x0001__x0001__x0001__x0001__x0001__x0001_1@_x0001__x0001__x0001__x0001__x0001__x0001_1@_x0001__x0001__x0001__x0001__x0001__x0001_0@_x0001__x0001__x0001__x0001__x0001__x0001_1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3@_x0001__x0001__x0001__x0001__x0001__x0001_2@_x0001__x0001__x0001__x0001__x0001__x0001_1@_x0001__x0001__x0001__x0001__x0001__x0001_2@_x0001__x0001__x0001__x0001__x0001__x0001_1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3@_x0001__x0001__x0001__x0001__x0001__x0002__x0001__x0001_4@_x0001__x0001__x0001__x0001__x0001__x0001_1@_x0001__x0001__x0001__x0001__x0001__x0001_3@_x0001__x0001__x0001__x0001__x0001__x0001_0@_x0001__x0001__x0001__x0001__x0001__x0001_.@_x0001__x0001__x0001__x0001__x0001__x0001_2@_x0001__x0001__x0001__x0001__x0001__x0001_1@_x0001__x0001__x0001__x0001__x0001__x0001_2@_x0001__x0001__x0001__x0001__x0001__x0001_2@_x0001__x0001__x0001__x0001__x0001__x0001_,@_x0001__x0001__x0001__x0001__x0001__x0001_3@_x0001__x0001__x0001__x0001__x0001__x0001_,@_x0001__x0001__x0001__x0001__x0001__x0001_2@_x0001__x0001__x0001__x0001__x0001__x0001_1@_x0001__x0001__x0001__x0001__x0001__x0001_2@_x0001__x0001__x0001__x0001__x0001__x0001_3@_x0001__x0001__x0001__x0001__x0001__x0001_.@_x0001__x0001__x0001__x0001__x0001__x0001_3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2@_x0001__x0001__x0001__x0001__x0001__x0001_*@_x0001__x0001__x0001__x0001__x0001__x0001_3@_x0001__x0001__x0001__x0001__x0001__x0001_$@_x0001__x0001__x0001__x0001__x0001__x0001_.@_x0001__x0001__x0001__x0001__x0001__x0001_.@_x0001__x0001__x0001__x0001__x0001__x0001_.@_x0001__x0001__x0001__x0001__x0001__x0001_1@_x0001__x0002__x0001__x0001__x0001__x0001__x0001__x0001_2@_x0001__x0001__x0001__x0001__x0001__x0001_2@_x0001__x0001__x0001__x0001__x0001__x0001_1@_x0001__x0001__x0001__x0001__x0001__x0001_3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1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2@_x0001__x0001__x0001__x0001__x0001__x0001_3@_x0001__x0001__x0001__x0001__x0001__x0002__x0001__x0001_3@_x0001__x0001__x0001__x0001__x0001__x0001_.@_x0001__x0001__x0001__x0001__x0001__x0001_0@_x0001__x0001__x0001__x0001__x0001__x0001_3@_x0001__x0001__x0001__x0001__x0001__x0001_1@_x0001__x0001__x0001__x0001__x0001__x0001_3@_x0001__x0001__x0001__x0001__x0001__x0001_0@_x0001__x0001__x0001__x0001__x0001__x0001_0@_x0001__x0001__x0001__x0001__x0001__x0001_2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1@_x0001__x0001__x0001__x0001__x0001__x0001_4@_x0001__x0001__x0001__x0001__x0001__x0001_3@_x0001__x0001__x0001__x0001__x0001__x0001_.@_x0001__x0001__x0001__x0001__x0001__x0001_2@_x0001__x0001__x0001__x0001__x0001__x0001_2@_x0001__x0001__x0001__x0001__x0001__x0001_,@_x0001__x0001__x0001__x0001__x0001__x0001_2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3@_x0001__x0001__x0001__x0001__x0001__x0001_3@_x0001__x0002__x0001__x0001__x0001__x0001__x0001__x0001_3@_x0001__x0001__x0001__x0001__x0001__x0001_,@_x0001__x0001__x0001__x0001__x0001__x0001_0@_x0001__x0001__x0001__x0001__x0001__x0001_4@_x0001__x0001__x0001__x0001__x0001__x0001_*@_x0001__x0001__x0001__x0001__x0001__x0001_2@_x0001__x0001__x0001__x0001__x0001__x0001_0@_x0001__x0001__x0001__x0001__x0001__x0001_(@_x0001__x0001__x0001__x0001__x0001__x0001_3@_x0001__x0001__x0001__x0001__x0001__x0001_1@_x0001__x0001__x0001__x0001__x0001__x0001_,@_x0001__x0001__x0001__x0001__x0001__x0001_(@_x0001__x0001__x0001__x0001__x0001__x0001_2@_x0001__x0001__x0001__x0001__x0001__x0001_1@_x0001__x0001__x0001__x0001__x0001__x0001_4@_x0001__x0001__x0001__x0001__x0001__x0001_&amp;@_x0001__x0001__x0001__x0001__x0001__x0001_.@_x0001__x0001__x0001__x0001__x0001__x0001_0@_x0001__x0001__x0001__x0001__x0001__x0001_2@_x0001__x0001__x0001__x0001__x0001__x0001_3@_x0001__x0001__x0001__x0001__x0001__x0001_.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0002__x0001__x0001_*@_x0001__x0001__x0001__x0001__x0001__x0001_2@_x0001__x0001__x0001__x0001__x0001__x0001_1@_x0001__x0001__x0001__x0001__x0001__x0001_3@_x0001__x0001__x0001__x0001__x0001__x0001_2@_x0001__x0001__x0001__x0001__x0001__x0001_0@_x0001__x0001__x0001__x0001__x0001__x0001_.@_x0001__x0001__x0001__x0001__x0001__x0001_(@_x0001__x0001__x0001__x0001__x0001__x0001_2@_x0001__x0001__x0001__x0001__x0001__x0001_1@_x0001__x0001__x0001__x0001__x0001__x0001_2@_x0001__x0001__x0001__x0001__x0001__x0001_3@_x0001__x0001__x0001__x0001__x0001__x0001_*@_x0001__x0001__x0001__x0001__x0001__x0001_.@_x0001__x0001__x0001__x0001__x0001__x0001_1@_x0001__x0001__x0001__x0001__x0001__x0001_0@_x0001__x0001__x0001__x0001__x0001__x0001_1@_x0001__x0001__x0001__x0001__x0001__x0001_(@_x0001__x0001__x0001__x0001__x0001__x0001_*@_x0001__x0001__x0001__x0001__x0001__x0001_2@_x0001__x0001__x0001__x0001__x0001__x0001_4@_x0001__x0001__x0001__x0001__x0001__x0001_3@_x0001__x0001__x0001__x0001__x0001__x0001_,@_x0001__x0001__x0001__x0001__x0001__x0001_0@_x0001__x0001__x0001__x0001__x0001__x0001_3@_x0001__x0001__x0001__x0001__x0001__x0001_0@_x0001__x0001__x0001__x0001__x0001__x0001_3@_x0001__x0001__x0001__x0001__x0001__x0001_3@_x0001__x0001__x0001__x0001__x0001__x0001_2@_x0001__x0001__x0001__x0001__x0001__x0001_2@_x0001__x0001__x0001__x0001__x0001__x0001_0@_x0001__x0001__x0001__x0001__x0001__x0001_*@</t>
  </si>
  <si>
    <t>7bb563eb317b81aa7169302b813b6760_x0001__x0002__x0001__x0001__x0001__x0001__x0001__x0001_3@_x0001__x0001__x0001__x0001__x0001__x0001_0@_x0001__x0001__x0001__x0001__x0001__x0001_.@_x0001__x0001__x0001__x0001__x0001__x0001_1@_x0001__x0001__x0001__x0001__x0001__x0001_0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1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3@_x0001__x0001__x0001__x0001__x0001__x0001_.@_x0001__x0001__x0001__x0001__x0001__x0001_2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0002__x0001__x0001_3@_x0001__x0001__x0001__x0001__x0001__x0001_0@_x0001__x0001__x0001__x0001__x0001__x0001_0@_x0001__x0001__x0001__x0001__x0001__x0001_,@_x0001__x0001__x0001__x0001__x0001__x0001_2@_x0001__x0001__x0001__x0001__x0001__x0001_2@_x0001__x0001__x0001__x0001__x0001__x0001_1@_x0001__x0001__x0001__x0001__x0001__x0001_1@_x0001__x0001__x0001__x0001__x0001__x0001_3@_x0001__x0001__x0001__x0001__x0001__x0001_.@_x0001__x0001__x0001__x0001__x0001__x0001_1@_x0001__x0001__x0001__x0001__x0001__x0001_3@_x0001__x0001__x0001__x0001__x0001__x0001_(@_x0001__x0001__x0001__x0001__x0001__x0001_1@_x0001__x0001__x0001__x0001__x0001__x0001_4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1@_x0001__x0001__x0001__x0001__x0001__x0001_2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4@_x0001__x0001__x0001__x0001__x0001__x0001_0@_x0001__x0001__x0001__x0001__x0001__x0001_1@_x0001__x0001__x0001__x0001__x0001__x0001_*@_x0001__x0001__x0001__x0001__x0001__x0001_*@_x0001__x0001__x0001__x0001__x0001__x0001_2@_x0001__x0001__x0001__x0001__x0001__x0001_1@_x0001__x0001__x0001__x0001__x0001__x0001_0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4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2@_x0001__x0001__x0001__x0001__x0001__x0002__x0001__x0001_0@_x0001__x0001__x0001__x0001__x0001__x0001_2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3@_x0001__x0001__x0001__x0001__x0001__x0001_4@_x0001__x0001__x0001__x0001__x0001__x0001_1@_x0001__x0001__x0001__x0001__x0001__x0001_*@_x0001__x0001__x0001__x0001__x0001__x0001_,@_x0001__x0001__x0001__x0001__x0001__x0001_3@_x0001__x0001__x0001__x0001__x0001__x0001_1@_x0001__x0001__x0001__x0001__x0001__x0001_1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3@_x0001__x0001__x0001__x0001__x0001__x0001_.@_x0001__x0001__x0001__x0001__x0001__x0001_2@_x0001__x0001__x0001__x0001__x0001__x0001_*@_x0001__x0001__x0001__x0001__x0001__x0001_3@_x0001__x0001__x0001__x0001__x0001__x0001_(@_x0001__x0001__x0001__x0001__x0001__x0001_2@_x0001__x0001__x0001__x0001__x0001__x0001_4@_x0001__x0002__x0001__x0001__x0001__x0001__x0001__x0001_2@_x0001__x0001__x0001__x0001__x0001__x0001_0@_x0001__x0001__x0001__x0001__x0001__x0001_2@_x0001__x0001__x0001__x0001__x0001__x0001_1@_x0001__x0001__x0001__x0001__x0001__x0001_,@_x0001__x0001__x0001__x0001__x0001__x0001_.@_x0001__x0001__x0001__x0001__x0001__x0001_2@_x0001__x0001__x0001__x0001__x0001__x0001_0@_x0001__x0001__x0001__x0001__x0001__x0001_1@_x0001__x0001__x0001__x0001__x0001__x0001_3@_x0001__x0001__x0001__x0001__x0001__x0001_1@_x0001__x0001__x0001__x0001__x0001__x0001_3@_x0001__x0001__x0001__x0001__x0001__x0001_0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0002__x0001__x0001_0@_x0001__x0001__x0001__x0001__x0001__x0001_2@_x0001__x0001__x0001__x0001__x0001__x0001_0@_x0001__x0001__x0001__x0001__x0001__x0001_2@_x0001__x0001__x0001__x0001__x0001__x0001_2@_x0001__x0001__x0001__x0001__x0001__x0001_*@_x0001__x0001__x0001__x0001__x0001__x0001_4@_x0001__x0001__x0001__x0001__x0001__x0001_3@_x0001__x0001__x0001__x0001__x0001__x0001_3@_x0001__x0001__x0001__x0001__x0001__x0001_.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3@_x0001__x0001__x0001__x0001__x0001__x0001_2@_x0001__x0001__x0001__x0001__x0001__x0001_,@_x0001__x0001__x0001__x0001__x0001__x0001_3@_x0001__x0001__x0001__x0001__x0001__x0001_.@_x0001__x0001__x0001__x0001__x0001__x0001_1@_x0001__x0002__x0001__x0001__x0001__x0001__x0001__x0001_2@_x0001__x0001__x0001__x0001__x0001__x0001_3@_x0001__x0001__x0001__x0001__x0001__x0001_1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2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3@_x0001__x0001__x0001__x0001__x0001__x0001_4@_x0001__x0001__x0001__x0001__x0001__x0001_0@_x0001__x0001__x0001__x0001__x0001__x0001_4@_x0001__x0001__x0001__x0001__x0001__x0001_.@_x0001__x0001__x0001__x0001__x0001__x0001_0@_x0001__x0001__x0001__x0001__x0001__x0001_2@_x0001__x0001__x0001__x0001__x0001__x0001_,@_x0001__x0001__x0001__x0001__x0001__x0001_1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0002__x0001__x0001_2@_x0001__x0001__x0001__x0001__x0001__x0001_2@_x0001__x0001__x0001__x0001__x0001__x0001_3@_x0001__x0001__x0001__x0001__x0001__x0001_1@_x0001__x0001__x0001__x0001__x0001__x0001_0@_x0001__x0001__x0001__x0001__x0001__x0001_*@_x0001__x0001__x0001__x0001__x0001__x0001_2@_x0001__x0001__x0001__x0001__x0001__x0001_2@_x0001__x0001__x0001__x0001__x0001__x0001_3@_x0001__x0001__x0001__x0001__x0001__x0001_1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3@_x0001__x0001__x0001__x0001__x0001__x0001_3@_x0001__x0001__x0001__x0001__x0001__x0001_3@_x0001__x0001__x0001__x0001__x0001__x0001_1@_x0001__x0001__x0001__x0001__x0001__x0001_.@_x0001__x0001__x0001__x0001__x0001__x0001_0@_x0001__x0001__x0001__x0001__x0001__x0001_,@_x0001__x0001__x0001__x0001__x0001__x0001_2@_x0001__x0001__x0001__x0001__x0001__x0001_2@_x0001__x0001__x0001__x0001__x0001__x0001_,@_x0001__x0001__x0001__x0001__x0001__x0001_1@_x0001__x0001__x0001__x0001__x0001__x0001_2@_x0001__x0001__x0001__x0001__x0001__x0001_.@_x0001__x0001__x0001__x0001__x0001__x0001_&amp;@_x0001__x0001__x0001__x0001__x0001__x0001_(@_x0001__x0001__x0001__x0001__x0001__x0001_0@_x0001__x0002__x0001__x0001__x0001__x0001__x0001__x0001_0@_x0001__x0001__x0001__x0001__x0001__x0001_0@_x0001__x0001__x0001__x0001__x0001__x0001_4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3@_x0001__x0001__x0001__x0001__x0001__x0001_.@_x0001__x0001__x0001__x0001__x0001__x0001_2@_x0001__x0001__x0001__x0001__x0001__x0001_2@_x0001__x0001__x0001__x0001__x0001__x0001_2@_x0001__x0001__x0001__x0001__x0001__x0001_,@_x0001__x0001__x0001__x0001__x0001__x0001_1@_x0001__x0001__x0001__x0001__x0001__x0001_*@_x0001__x0001__x0001__x0001__x0001__x0001_2@_x0001__x0001__x0001__x0001__x0001__x0001_4@_x0001__x0001__x0001__x0001__x0001__x0001_,@_x0001__x0001__x0001__x0001__x0001__x0001_4@_x0001__x0001__x0001__x0001__x0001__x0001_*@_x0001__x0001__x0001__x0001__x0001__x0001_4@_x0001__x0001__x0001__x0001__x0001__x0001_0@_x0001__x0001__x0001__x0001__x0001__x0001_0@_x0001__x0001__x0001__x0001__x0001__x0001_(@_x0001__x0001__x0001__x0001__x0001__x0001_2@_x0001__x0001__x0001__x0001__x0001__x0001_2@_x0001__x0001__x0001__x0001__x0001__x0001_,@_x0001__x0001__x0001__x0001__x0001__x0002__x0001__x0001_3@_x0001__x0001__x0001__x0001__x0001__x0001_2@_x0001__x0001__x0001__x0001__x0001__x0001_3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1@_x0001__x0001__x0001__x0001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*@_x0001__x0001__x0001__x0001__x0001__x0001_.@_x0001__x0001__x0001__x0001__x0001__x0001_3@_x0001__x0001__x0001__x0001__x0001__x0001_1@_x0001__x0001__x0001__x0001__x0001__x0001_,@_x0001__x0001__x0001__x0001__x0001__x0001_.@_x0001__x0001__x0001__x0001__x0001__x0001_1@_x0001__x0001__x0001__x0001__x0001__x0001_4@_x0001__x0001__x0001__x0001__x0001__x0001_*@_x0001__x0002__x0001__x0001__x0001__x0001__x0001__x0001_2@_x0001__x0001__x0001__x0001__x0001__x0001_.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0@_x0001__x0001__x0001__x0001__x0001__x0001_3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3@_x0001__x0001__x0001__x0001__x0001__x0001_.@_x0001__x0001__x0001__x0001__x0001__x0001_0@_x0001__x0001__x0001__x0001__x0001__x0001_1@_x0001__x0001__x0001__x0001__x0001__x0001_1@_x0001__x0001__x0001__x0001__x0001__x0001_0@_x0001__x0001__x0001__x0001__x0001__x0001_.@_x0001__x0001__x0001__x0001__x0001__x0001_3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0002__x0001__x0001_1@_x0001__x0001__x0001__x0001__x0001__x0001_1@_x0001__x0001__x0001__x0001__x0001__x0001_1@_x0001__x0001__x0001__x0001__x0001__x0001_.@_x0001__x0001__x0001__x0001__x0001__x0001_1@_x0001__x0001__x0001__x0001__x0001__x0001_4@_x0001__x0001__x0001__x0001__x0001__x0001_3@_x0001__x0001__x0001__x0001__x0001__x0001_0@_x0001__x0001__x0001__x0001__x0001__x0001_1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.@_x0001__x0001__x0001__x0001__x0001__x0001_0@_x0001__x0001__x0001__x0001__x0001__x0001_.@_x0001__x0001__x0001__x0001__x0001__x0001_0@_x0001__x0001__x0001__x0001__x0001__x0001_2@_x0001__x0001__x0001__x0001__x0001__x0001_2@_x0001__x0001__x0001__x0001__x0001__x0001_1@_x0001__x0001__x0001__x0001__x0001__x0001_2@_x0001__x0002__x0001__x0001__x0001__x0001__x0001__x0001_3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1@_x0001__x0001__x0001__x0001__x0001__x0001_3@_x0001__x0001__x0001__x0001__x0001__x0001_2@_x0001__x0001__x0001__x0001__x0001__x0001_.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1@_x0001__x0001__x0001__x0001__x0001__x0001_2@_x0001__x0001__x0001__x0001__x0001__x0001_4@_x0001__x0001__x0001__x0001__x0001__x0001_0@_x0001__x0001__x0001__x0001__x0001__x0001_.@_x0001__x0001__x0001__x0001__x0001__x0001_(@_x0001__x0001__x0001__x0001__x0001__x0001_2@_x0001__x0001__x0001__x0001__x0001__x0002__x0001__x0001_0@_x0001__x0001__x0001__x0001__x0001__x0001_0@_x0001__x0001__x0001__x0001__x0001__x0001_2@_x0001__x0001__x0001__x0001__x0001__x0001_0@_x0001__x0001__x0001__x0001__x0001__x0001_1@_x0001__x0001__x0001__x0001__x0001__x0001_2@_x0001__x0001__x0001__x0001__x0001__x0001_4@_x0001__x0001__x0001__x0001__x0001__x0001_4@_x0001__x0001__x0001__x0001__x0001__x0001_*@_x0001__x0001__x0001__x0001__x0001__x0001_2@_x0001__x0001__x0001__x0001__x0001__x0001_0@_x0001__x0001__x0001__x0001__x0001__x0001_*@_x0001__x0001__x0001__x0001__x0001__x0001_0@_x0001__x0001__x0001__x0001__x0001__x0001_,@_x0001__x0001__x0001__x0001__x0001__x0001_3@_x0001__x0001__x0001__x0001__x0001__x0001_3@_x0001__x0001__x0001__x0001__x0001__x0001_3@_x0001__x0001__x0001__x0001__x0001__x0001_2@_x0001__x0001__x0001__x0001__x0001__x0001_3@_x0001__x0001__x0001__x0001__x0001__x0001_1@_x0001__x0001__x0001__x0001__x0001__x0001_2@_x0001__x0001__x0001__x0001__x0001__x0001_0@_x0001__x0001__x0001__x0001__x0001__x0001_3@_x0001__x0001__x0001__x0001__x0001__x0001_3@_x0001__x0001__x0001__x0001__x0001__x0001_0@_x0001__x0001__x0001__x0001__x0001__x0001_2@_x0001__x0001__x0001__x0001__x0001__x0001_2@_x0001__x0001__x0001__x0001__x0001__x0001_4@_x0001__x0001__x0001__x0001__x0001__x0001_,@_x0001__x0001__x0001__x0001__x0001__x0001_.@_x0001__x0001__x0001__x0001__x0001__x0001_2@_x0001__x0001__x0001__x0001__x0001__x0001_2@_x0001__x0002__x0001__x0001__x0001__x0001__x0001__x0001_4@_x0001__x0001__x0001__x0001__x0001__x0001_3@_x0001__x0001__x0001__x0001__x0001__x0001_,@_x0001__x0001__x0001__x0001__x0001__x0001_*@_x0001__x0001__x0001__x0001__x0001__x0001_3@_x0001__x0001__x0001__x0001__x0001__x0001_2@_x0001__x0001__x0001__x0001__x0001__x0001_4@_x0001__x0001__x0001__x0001__x0001__x0001_.@_x0001__x0001__x0001__x0001__x0001__x0001_,@_x0001__x0001__x0001__x0001__x0001__x0001_0@_x0001__x0001__x0001__x0001__x0001__x0001_3@_x0001__x0001__x0001__x0001__x0001__x0001_2@_x0001__x0001__x0001__x0001__x0001__x0001_2@_x0001__x0001__x0001__x0001__x0001__x0001_0@_x0001__x0001__x0001__x0001__x0001__x0001_3@_x0001__x0001__x0001__x0001__x0001__x0001_0@_x0001__x0001__x0001__x0001__x0001__x0001_1@_x0001__x0001__x0001__x0001__x0001__x0001_0@_x0001__x0001__x0001__x0001__x0001__x0001_*@_x0001__x0001__x0001__x0001__x0001__x0001_2@_x0001__x0001__x0001__x0001__x0001__x0001_4@_x0001__x0001__x0001__x0001__x0001__x0001_0@_x0001__x0001__x0001__x0001__x0001__x0001_.@_x0001__x0001__x0001__x0001__x0001__x0001_0@_x0001__x0001__x0001__x0001__x0001__x0001_3@_x0001__x0001__x0001__x0001__x0001__x0001_2@_x0001__x0001__x0001__x0001__x0001__x0001_4@_x0001__x0001__x0001__x0001__x0001__x0001_3@_x0001__x0001__x0001__x0001__x0001__x0001_.@_x0001__x0001__x0001__x0001__x0001__x0001_1@_x0001__x0001__x0001__x0001__x0001__x0001_0@_x0001__x0001__x0001__x0001__x0001__x0002__x0001__x0001_.@_x0001__x0001__x0001__x0001__x0001__x0001_2@_x0001__x0001__x0001__x0001__x0001__x0001_2@_x0001__x0001__x0001__x0001__x0001__x0001_2@_x0001__x0001__x0001__x0001__x0001__x0001_*@_x0001__x0001__x0001__x0001__x0001__x0001_.@_x0001__x0001__x0001__x0001__x0001__x0001_2@_x0001__x0001__x0001__x0001__x0001__x0001_.@_x0001__x0001__x0001__x0001__x0001__x0001_3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2@_x0001__x0001__x0001__x0001__x0001__x0001_*@_x0001__x0001__x0001__x0001__x0001__x0001_0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1@_x0001__x0002__x0001__x0001__x0001__x0001__x0001__x0001_0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*@_x0001__x0001__x0001__x0001__x0001__x0001_3@_x0001__x0001__x0001__x0001__x0001__x0001_3@_x0001__x0001__x0001__x0001__x0001__x0001_.@_x0001__x0001__x0001__x0001__x0001__x0001_0@_x0001__x0001__x0001__x0001__x0001__x0001_.@_x0001__x0001__x0001__x0001__x0001__x0001_4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(@_x0001__x0001__x0001__x0001__x0001__x0001_.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2@_x0001__x0001__x0001__x0001__x0001__x0002__x0001__x0001_2@_x0001__x0001__x0001__x0001__x0001__x0001_1@_x0001__x0001__x0001__x0001__x0001__x0001_2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0@_x0001__x0001__x0001__x0001__x0001__x0001_3@_x0001__x0001__x0001__x0001__x0001__x0001_4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3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0@_x0001__x0001__x0001__x0001__x0001__x0001_$@_x0001__x0002__x0001__x0001__x0001__x0001__x0001__x0001_2@_x0001__x0001__x0001__x0001__x0001__x0001_.@_x0001__x0001__x0001__x0001__x0001__x0001_1@_x0001__x0001__x0001__x0001__x0001__x0001_1@_x0001__x0001__x0001__x0001__x0001__x0001_0@_x0001__x0001__x0001__x0001__x0001__x0001_1@_x0001__x0001__x0001__x0001__x0001__x0001_1@_x0001__x0001__x0001__x0001__x0001__x0001_2@_x0001__x0001__x0001__x0001__x0001__x0001_4@_x0001__x0001__x0001__x0001__x0001__x0001_3@_x0001__x0001__x0001__x0001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,@_x0001__x0001__x0001__x0001__x0001__x0001_.@_x0001__x0001__x0001__x0001__x0001__x0001_2@_x0001__x0001__x0001__x0001__x0001__x0001_1@_x0001__x0001__x0001__x0001__x0001__x0001_0@_x0001__x0001__x0001__x0001__x0001__x0001_,@_x0001__x0001__x0001__x0001__x0001__x0001_1@_x0001__x0001__x0001__x0001__x0001__x0002__x0001__x0001_1@_x0001__x0001__x0001__x0001__x0001__x0001_1@_x0001__x0001__x0001__x0001__x0001__x0001_0@_x0001__x0001__x0001__x0001__x0001__x0001_0@_x0001__x0001__x0001__x0001__x0001__x0001_3@_x0001__x0001__x0001__x0001__x0001__x0001_2@_x0001__x0001__x0001__x0001__x0001__x0001_1@_x0001__x0001__x0001__x0001__x0001__x0001_(@_x0001__x0001__x0001__x0001__x0001__x0001_1@_x0001__x0001__x0001__x0001__x0001__x0001_3@_x0001__x0001__x0001__x0001__x0001__x0001_0@_x0001__x0001__x0001__x0001__x0001__x0001_3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2@_x0001__x0001__x0001__x0001__x0001__x0001_3@_x0001__x0001__x0001__x0001__x0001__x0001_2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3@_x0001__x0001__x0001__x0001__x0001__x0001_1@_x0001__x0002__x0001__x0001__x0001__x0001__x0001__x0001_3@_x0001__x0001__x0001__x0001__x0001__x0001_.@_x0001__x0001__x0001__x0001__x0001__x0001_2@_x0001__x0001__x0001__x0001__x0001__x0001_0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4@_x0001__x0001__x0001__x0001__x0001__x0001_3@_x0001__x0001__x0001__x0001__x0001__x0001_2@_x0001__x0001__x0001__x0001__x0001__x0001_2@_x0001__x0001__x0001__x0001__x0001__x0001_1@_x0001__x0001__x0001__x0001__x0001__x0001_3@_x0001__x0001__x0001__x0001__x0001__x0001_.@_x0001__x0001__x0001__x0001__x0001__x0001_&amp;@_x0001__x0001__x0001__x0001__x0001__x0001_.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2@_x0001__x0001__x0001__x0001__x0001__x0001_1@_x0001__x0001__x0001__x0001__x0001__x0001_.@_x0001__x0001__x0001__x0001__x0001__x0001_0@_x0001__x0001__x0001__x0001__x0001__x0001_,@_x0001__x0001__x0001__x0001__x0001__x0001_1@_x0001__x0001__x0001__x0001__x0001__x0002__x0001__x0001_3@_x0001__x0001__x0001__x0001__x0001__x0001_2@_x0001__x0001__x0001__x0001__x0001__x0001_,@_x0001__x0001__x0001__x0001__x0001__x0001_2@_x0001__x0001__x0001__x0001__x0001__x0001_4@_x0001__x0001__x0001__x0001__x0001__x0001_(@_x0001__x0001__x0001__x0001__x0001__x0001_0@_x0001__x0001__x0001__x0001__x0001__x0001_,@_x0001__x0001__x0001__x0001__x0001__x0001_2@_x0001__x0001__x0001__x0001__x0001__x0001_.@_x0001__x0001__x0001__x0001__x0001__x0001_3@_x0001__x0001__x0001__x0001__x0001__x0001_0@_x0001__x0001__x0001__x0001__x0001__x0001_,@_x0001__x0001__x0001__x0001__x0001__x0001_4@_x0001__x0001__x0001__x0001__x0001__x0001_2@_x0001__x0001__x0001__x0001__x0001__x0001_,@_x0001__x0001__x0001__x0001__x0001__x0001_0@_x0001__x0001__x0001__x0001__x0001__x0001_0@_x0001__x0001__x0001__x0001__x0001__x0001_.@_x0001__x0001__x0001__x0001__x0001__x0001_3@_x0001__x0001__x0001__x0001__x0001__x0001_1@_x0001__x0001__x0001__x0001__x0001__x0001_1@_x0001__x0001__x0001__x0001__x0001__x0001_2@_x0001__x0001__x0001__x0001__x0001__x0001_3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1@_x0001__x0001__x0001__x0001__x0001__x0001_2@_x0001__x0002__x0001__x0001__x0001__x0001__x0001__x0001_4@_x0001__x0001__x0001__x0001__x0001__x0001_1@_x0001__x0001__x0001__x0001__x0001__x0001_&amp;@_x0001__x0001__x0001__x0001__x0001__x0001_2@_x0001__x0001__x0001__x0001__x0001__x0001_1@_x0001__x0001__x0001__x0001__x0001__x0001_2@_x0001__x0001__x0001__x0001__x0001__x0001_3@_x0001__x0001__x0001__x0001__x0001__x0001_2@_x0001__x0001__x0001__x0001__x0001__x0001_3@_x0001__x0001__x0001__x0001__x0001__x0001_3@_x0001__x0001__x0001__x0001__x0001__x0001_2@_x0001__x0001__x0001__x0001__x0001__x0001_2@_x0001__x0001__x0001__x0001__x0001__x0001_2@_x0001__x0001__x0001__x0001__x0001__x0001_3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0@_x0001__x0001__x0001__x0001__x0001__x0001_2@_x0001__x0001__x0001__x0001__x0001__x0001_,@_x0001__x0001__x0001__x0001__x0001__x0001_0@_x0001__x0001__x0001__x0001__x0001__x0001_0@_x0001__x0001__x0001__x0001__x0001__x0001_*@_x0001__x0001__x0001__x0001__x0001__x0001_2@_x0001__x0001__x0001__x0001__x0001__x0001_2@_x0001__x0001__x0001__x0001__x0001__x0001_2@_x0001__x0001__x0001__x0001__x0001__x0001_4@_x0001__x0001__x0001__x0001__x0001__x0001_1@_x0001__x0001__x0001__x0001__x0001__x0002__x0001__x0001_(@_x0001__x0001__x0001__x0001__x0001__x0001_2@_x0001__x0001__x0001__x0001__x0001__x0001_2@_x0001__x0001__x0001__x0001__x0001__x0001_1@_x0001__x0001__x0001__x0001__x0001__x0001_0@_x0001__x0001__x0001__x0001__x0001__x0001_2@_x0001__x0001__x0001__x0001__x0001__x0001_1@_x0001__x0001__x0001__x0001__x0001__x0001_4@_x0001__x0001__x0001__x0001__x0001__x0001_,@_x0001__x0001__x0001__x0001__x0001__x0001_0@_x0001__x0001__x0001__x0001__x0001__x0001_0@_x0001__x0001__x0001__x0001__x0001__x0001_2@_x0001__x0001__x0001__x0001__x0001__x0001_1@_x0001__x0001__x0001__x0001__x0001__x0001_0@_x0001__x0001__x0001__x0001__x0001__x0001_1@_x0001__x0001__x0001__x0001__x0001__x0001_4@_x0001__x0001__x0001__x0001__x0001__x0001_.@_x0001__x0001__x0001__x0001__x0001__x0001_.@_x0001__x0001__x0001__x0001__x0001__x0001_0@_x0001__x0001__x0001__x0001__x0001__x0001_0@_x0001__x0001__x0001__x0001__x0001__x0001_3@_x0001__x0001__x0001__x0001__x0001__x0001_2@_x0001__x0001__x0001__x0001__x0001__x0001_2@_x0001__x0001__x0001__x0001__x0001__x0001_.@_x0001__x0001__x0001__x0001__x0001__x0001_.@_x0001__x0001__x0001__x0001__x0001__x0001_2@_x0001__x0001__x0001__x0001__x0001__x0001_3@_x0001__x0001__x0001__x0001__x0001__x0001_2@_x0001__x0001__x0001__x0001__x0001__x0001_2@_x0001__x0001__x0001__x0001__x0001__x0001_,@_x0001__x0001__x0001__x0001__x0001__x0001_4@_x0001__x0001__x0001__x0001__x0001__x0001_1@_x0001__x0002__x0001__x0001__x0001__x0001__x0001__x0001_.@_x0001__x0001__x0001__x0001__x0001__x0001_,@_x0001__x0001__x0001__x0001__x0001__x0001_4@_x0001__x0001__x0001__x0001__x0001__x0001_.@_x0001__x0001__x0001__x0001__x0001__x0001_0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4@_x0001__x0001__x0001__x0001__x0001__x0001_2@_x0001__x0001__x0001__x0001__x0001__x0001_,@_x0001__x0001__x0001__x0001__x0001__x0001_4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0002__x0001__x0001_1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3@_x0001__x0001__x0001__x0001__x0001__x0001_1@_x0001__x0001__x0001__x0001__x0001__x0001_3@_x0001__x0001__x0001__x0001__x0001__x0001_0@_x0001__x0001__x0001__x0001__x0001__x0001_0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3@_x0001__x0001__x0001__x0001__x0001__x0001_2@_x0001__x0001__x0001__x0001__x0001__x0001_1@_x0001__x0001__x0001__x0001__x0001__x0001_1@_x0001__x0001__x0001__x0001__x0001__x0001_2@_x0001__x0001__x0001__x0001__x0001__x0001_,@_x0001__x0001__x0001__x0001__x0001__x0001_3@_x0001__x0001__x0001__x0001__x0001__x0001_1@_x0001__x0001__x0001__x0001__x0001__x0001_2@_x0001__x0001__x0001__x0001__x0001__x0001_1@_x0001__x0001__x0001__x0001__x0001__x0001_2@_x0001__x0001__x0001__x0001__x0001__x0001_2@_x0001__x0001__x0001__x0001__x0001__x0001_3@_x0001__x0002__x0001__x0001__x0001__x0001__x0001__x0001_2@_x0001__x0001__x0001__x0001__x0001__x0001_1@_x0001__x0001__x0001__x0001__x0001__x0001_2@_x0001__x0001__x0001__x0001__x0001__x0001_0@_x0001__x0001__x0001__x0001__x0001__x0001_1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0@_x0001__x0001__x0001__x0001__x0001__x0001_0@_x0001__x0001__x0001__x0001__x0001__x0001_.@_x0001__x0001__x0001__x0001__x0001__x0001_(@_x0001__x0001__x0001__x0001__x0001__x0001_,@_x0001__x0001__x0001__x0001__x0001__x0001_2@_x0001__x0001__x0001__x0001__x0001__x0001_2@_x0001__x0001__x0001__x0001__x0001__x0001_,@_x0001__x0001__x0001__x0001__x0001__x0001_2@_x0001__x0001__x0001__x0001__x0001__x0001_1@_x0001__x0001__x0001__x0001__x0001__x0001_,@_x0001__x0001__x0001__x0001__x0001__x0001_4@_x0001__x0001__x0001__x0001__x0001__x0001_4@_x0001__x0001__x0001__x0001__x0001__x0001_4@_x0001__x0001__x0001__x0001__x0001__x0001_1@_x0001__x0001__x0001__x0001__x0001__x0001_2@_x0001__x0001__x0001__x0001__x0001__x0001_4@_x0001__x0001__x0001__x0001__x0001__x0001_1@_x0001__x0001__x0001__x0001__x0001__x0001_.@_x0001__x0001__x0001__x0001__x0001__x0002__x0001__x0001_.@_x0001__x0001__x0001__x0001__x0001__x0001_3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1@_x0001__x0001__x0001__x0001__x0001__x0001_1@_x0001__x0001__x0001__x0001__x0001__x0001_3@_x0001__x0001__x0001__x0001__x0001__x0001_2@_x0001__x0001__x0001__x0001__x0001__x0001_1@_x0001__x0001__x0001__x0001__x0001__x0001_3@_x0001__x0001__x0001__x0001__x0001__x0001_0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1@_x0001__x0001__x0001__x0001__x0001__x0001_3@_x0001__x0001__x0001__x0001__x0001__x0001_.@_x0001__x0001__x0001__x0001__x0001__x0001_1@_x0001__x0001__x0001__x0001__x0001__x0001_,@_x0001__x0001__x0001__x0001__x0001__x0001_3@_x0001__x0002__x0001__x0001__x0001__x0001__x0001__x0001_3@_x0001__x0001__x0001__x0001__x0001__x0001_0@_x0001__x0001__x0001__x0001__x0001__x0001_0@_x0001__x0001__x0001__x0001__x0001__x0001_*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0001_,@_x0001__x0001__x0001__x0001__x0001__x0001_*@_x0001__x0001__x0001__x0001__x0001__x0001_3@_x0001__x0001__x0001__x0001__x0001__x0001_1@_x0001__x0001__x0001__x0001__x0001__x0001_2@_x0001__x0001__x0001__x0001__x0001__x0001_*@_x0001__x0001__x0001__x0001__x0001__x0001_3@_x0001__x0001__x0001__x0001__x0001__x0001_3@_x0001__x0001__x0001__x0001__x0001__x0001_2@_x0001__x0001__x0001__x0001__x0001__x0001_.@_x0001__x0001__x0001__x0001__x0001__x0001_.@_x0001__x0001__x0001__x0001__x0001__x0001_4@_x0001__x0001__x0001__x0001__x0001__x0001_0@_x0001__x0001__x0001__x0001__x0001__x0001_2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4@_x0001__x0001__x0001__x0001__x0001__x0002__x0001__x0001_2@_x0001__x0001__x0001__x0001__x0001__x0001_.@_x0001__x0001__x0001__x0001__x0001__x0001_3@_x0001__x0001__x0001__x0001__x0001__x0001_0@_x0001__x0001__x0001__x0001__x0001__x0001_4@_x0001__x0001__x0001__x0001__x0001__x0001_0@_x0001__x0001__x0001__x0001__x0001__x0001_.@_x0001__x0001__x0001__x0001__x0001__x0001_.@_x0001__x0001__x0001__x0001__x0001__x0001_0@_x0001__x0001__x0001__x0001__x0001__x0001_3@_x0001__x0001__x0001__x0001__x0001__x0001_1@_x0001__x0001__x0001__x0001__x0001__x0001_3@_x0001__x0001__x0001__x0001__x0001__x0001_4@_x0001__x0001__x0001__x0001__x0001__x0001_1@_x0001__x0001__x0001__x0001__x0001__x0001_0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3@_x0001__x0001__x0001__x0001__x0001__x0001_2@_x0001__x0001__x0001__x0001__x0001__x0001_1@_x0001__x0001__x0001__x0001__x0001__x0001_3@_x0001__x0001__x0001__x0001__x0001__x0001_2@_x0001__x0001__x0001__x0001__x0001__x0001_.@_x0001__x0001__x0001__x0001__x0001__x0001_2@_x0001__x0001__x0001__x0001__x0001__x0001_1@_x0001__x0001__x0001__x0001__x0001__x0001_0@_x0001__x0001__x0001__x0001__x0001__x0001_.@_x0001__x0001__x0001__x0001__x0001__x0001_2@_x0001__x0002_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1@_x0001__x0001__x0001__x0001__x0001__x0001_0@_x0001__x0001__x0001__x0001__x0001__x0001_.@_x0001__x0001__x0001__x0001__x0001__x0001_(@_x0001__x0001__x0001__x0001__x0001__x0001_2@_x0001__x0001__x0001__x0001__x0001__x0001_.@_x0001__x0001__x0001__x0001__x0001__x0001_,@_x0001__x0001__x0001__x0001__x0001__x0001_2@_x0001__x0001__x0001__x0001__x0001__x0001_&amp;@_x0001__x0001__x0001__x0001__x0001__x0001_1@_x0001__x0001__x0001__x0001__x0001__x0001_1@_x0001__x0001__x0001__x0001__x0001__x0001_4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3@_x0001__x0001__x0001__x0001__x0001__x0001_0@_x0001__x0001__x0001__x0001__x0001__x0001_1@_x0001__x0001__x0001__x0001__x0001__x0001_.@_x0001__x0001__x0001__x0001__x0001__x0002__x0001__x0001_1@_x0001__x0001__x0001__x0001__x0001__x0001_.@_x0001__x0001__x0001__x0001__x0001__x0001_3@_x0001__x0001__x0001__x0001__x0001__x0001_0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0@_x0001__x0001__x0001__x0001__x0001__x0001_1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2@_x0001__x0001__x0001__x0001__x0001__x0001_1@_x0001__x0001__x0001__x0001__x0001__x0001_0@_x0001__x0001__x0001__x0001__x0001__x0001_*@_x0001__x0001__x0001__x0001__x0001__x0001_*@_x0001__x0001__x0001__x0001__x0001__x0001_1@_x0001__x0001__x0001__x0001__x0001__x0001_0@_x0001__x0001__x0001__x0001__x0001__x0001_2@_x0001__x0001__x0001__x0001__x0001__x0001_0@_x0001__x0001__x0001__x0001__x0001__x0001_,@_x0001__x0001__x0001__x0001__x0001__x0001_3@_x0001__x0001__x0001__x0001__x0001__x0001_1@_x0001__x0001__x0001__x0001__x0001__x0001_.@_x0001__x0002__x0001__x0001__x0001__x0001__x0001__x0001_3@_x0001__x0001__x0001__x0001__x0001__x0001_3@_x0001__x0001__x0001__x0001__x0001__x0001_3@_x0001__x0001__x0001__x0001__x0001__x0001_1@_x0001__x0001__x0001__x0001__x0001__x0001_3@_x0001__x0001__x0001__x0001__x0001__x0001_3@_x0001__x0001__x0001__x0001__x0001__x0001_4@_x0001__x0001__x0001__x0001__x0001__x0001_2@_x0001__x0001__x0001__x0001__x0001__x0001_,@_x0001__x0001__x0001__x0001__x0001__x0001_0@_x0001__x0001__x0001__x0001__x0001__x0001_.@_x0001__x0001__x0001__x0001__x0001__x0001_2@_x0001__x0001__x0001__x0001__x0001__x0001_,@_x0001__x0001__x0001__x0001__x0001__x0001_1@_x0001__x0001__x0001__x0001__x0001__x0001_0@_x0001__x0001__x0001__x0001__x0001__x0001_.@_x0001__x0001__x0001__x0001__x0001__x0001_3@_x0001__x0001__x0001__x0001__x0001__x0001_,@_x0001__x0001__x0001__x0001__x0001__x0001_.@_x0001__x0001__x0001__x0001__x0001__x0001_4@_x0001__x0001__x0001__x0001__x0001__x0001_2@_x0001__x0001__x0001__x0001__x0001__x0001_1@_x0001__x0001__x0001__x0001__x0001__x0001_0@_x0001__x0001__x0001__x0001__x0001__x0001_0@_x0001__x0001__x0001__x0001__x0001__x0001_3@_x0001__x0001__x0001__x0001__x0001__x0001_.@_x0001__x0001__x0001__x0001__x0001__x0001_1@_x0001__x0001__x0001__x0001__x0001__x0001_4@_x0001__x0001__x0001__x0001__x0001__x0001_.@_x0001__x0001__x0001__x0001__x0001__x0001_0@_x0001__x0001__x0001__x0001__x0001__x0001_1@_x0001__x0001__x0001__x0001__x0001__x0002__x0001__x0001_0@_x0001__x0001__x0001__x0001__x0001__x0001_*@_x0001__x0001__x0001__x0001__x0001__x0001_1@_x0001__x0001__x0001__x0001__x0001__x0001_1@_x0001__x0001__x0001__x0001__x0001__x0001_1@_x0001__x0001__x0001__x0001__x0001__x0001_2@_x0001__x0001__x0001__x0001__x0001__x0001_.@_x0001__x0001__x0001__x0001__x0001__x0001_2@_x0001__x0001__x0001__x0001__x0001__x0001_3@_x0001__x0001__x0001__x0001__x0001__x0001_3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3@_x0001__x0001__x0001__x0001__x0001__x0001_4@_x0001__x0001__x0001__x0001__x0001__x0001_3@_x0001__x0001__x0001__x0001__x0001__x0001_3@_x0001__x0001__x0001__x0001__x0001__x0001_3@_x0001__x0001__x0001__x0001__x0001__x0001_*@_x0001__x0001__x0001__x0001__x0001__x0001_3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,@_x0001__x0001__x0001__x0001__x0001__x0001_2@_x0001__x0002__x0001__x0001__x0001__x0001__x0001__x0001_1@_x0001__x0001__x0001__x0001__x0001__x0001_2@_x0001__x0001__x0001__x0001__x0001__x0001_,@_x0001__x0001__x0001__x0001__x0001__x0001_,@_x0001__x0001__x0001__x0001__x0001__x0001_0@_x0001__x0001__x0001__x0001__x0001__x0001_0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2@_x0001__x0001__x0001__x0001__x0001__x0001_2@_x0001__x0001__x0001__x0001__x0001__x0001_0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1@_x0001__x0001__x0001__x0001__x0001__x0001_0@_x0001__x0001__x0001__x0001__x0001__x0001_2@_x0001__x0001__x0001__x0001__x0001__x0001_1@_x0001__x0001__x0001__x0001__x0001__x0002__x0001__x0001_3@_x0001__x0001__x0001__x0001__x0001__x0001_.@_x0001__x0001__x0001__x0001__x0001__x0001_2@_x0001__x0001__x0001__x0001__x0001__x0001_3@_x0001__x0001__x0001__x0001__x0001__x0001_0@_x0001__x0001__x0001__x0001__x0001__x0001_1@_x0001__x0001__x0001__x0001__x0001__x0001_4@_x0001__x0001__x0001__x0001__x0001__x0001_0@_x0001__x0001__x0001__x0001__x0001__x0001_3@_x0001__x0001__x0001__x0001__x0001__x0001_,@_x0001__x0001__x0001__x0001__x0001__x0001_4@_x0001__x0001__x0001__x0001__x0001__x0001_4@_x0001__x0001__x0001__x0001__x0001__x0001_0@_x0001__x0001__x0001__x0001__x0001__x0001_.@_x0001__x0001__x0001__x0001__x0001__x0001_3@_x0001__x0001__x0001__x0001__x0001__x0001_0@_x0001__x0001__x0001__x0001__x0001__x0001_0@_x0001__x0001__x0001__x0001__x0001__x0001_3@_x0001__x0001__x0001__x0001__x0001__x0001_0@_x0001__x0001__x0001__x0001__x0001__x0001_0@_x0001__x0001__x0001__x0001__x0001__x0001_*@_x0001__x0001__x0001__x0001__x0001__x0001_1@_x0001__x0001__x0001__x0001__x0001__x0001_.@_x0001__x0001__x0001__x0001__x0001__x0001_,@_x0001__x0001__x0001__x0001__x0001__x0001_1@_x0001__x0001__x0001__x0001__x0001__x0001_0@_x0001__x0001__x0001__x0001__x0001__x0001_1@_x0001__x0001__x0001__x0001__x0001__x0001_3@_x0001__x0001__x0001__x0001__x0001__x0001_3@_x0001__x0001__x0001__x0001__x0001__x0001_1@_x0001__x0001__x0001__x0001__x0001__x0001_1@_x0001__x0001__x0001__x0001__x0001__x0001_3@_x0001__x0002__x0001__x0001__x0001__x0001__x0001__x0001_.@_x0001__x0001__x0001__x0001__x0001__x0001_,@_x0001__x0001__x0001__x0001__x0001__x0001_.@_x0001__x0001__x0001__x0001__x0001__x0001_4@_x0001__x0001__x0001__x0001__x0001__x0001_(@_x0001__x0001__x0001__x0001__x0001__x0001_0@_x0001__x0001__x0001__x0001__x0001__x0001_1@_x0001__x0001__x0001__x0001__x0001__x0001_1@_x0001__x0001__x0001__x0001__x0001__x0001_0@_x0001__x0001__x0001__x0001__x0001__x0001_2@_x0001__x0001__x0001__x0001__x0001__x0001_3@_x0001__x0001__x0001__x0001__x0001__x0001_2@_x0001__x0001__x0001__x0001__x0001__x0001_2@_x0001__x0001__x0001__x0001__x0001__x0001_2@_x0001__x0001__x0001__x0001__x0001__x0001_3@_x0001__x0001__x0001__x0001__x0001__x0001_,@_x0001__x0001__x0001__x0001__x0001__x0001_0@_x0001__x0001__x0001__x0001__x0001__x0001_4@_x0001__x0001__x0001__x0001__x0001__x0001_3@_x0001__x0001__x0001__x0001__x0001__x0001_0@_x0001__x0001__x0001__x0001__x0001__x0001_1@_x0001__x0001__x0001__x0001__x0001__x0001_4@_x0001__x0001__x0001__x0001__x0001__x0001_3@_x0001__x0001__x0001__x0001__x0001__x0001_1@_x0001__x0001__x0001__x0001__x0001__x0001_.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0002__x0001__x0001_1@_x0001__x0001__x0001__x0001__x0001__x0001_2@_x0001__x0001__x0001__x0001__x0001__x0001_,@_x0001__x0001__x0001__x0001__x0001__x0001_0@_x0001__x0001__x0001__x0001__x0001__x0001_*@_x0001__x0001__x0001__x0001__x0001__x0001_0@_x0001__x0001__x0001__x0001__x0001__x0001_.@_x0001__x0001__x0001__x0001__x0001__x0001_1@_x0001__x0001__x0001__x0001__x0001__x0001_3@_x0001__x0001__x0001__x0001__x0001__x0001_3@_x0001__x0001__x0001__x0001__x0001__x0001_.@_x0001__x0001__x0001__x0001__x0001__x0001_2@_x0001__x0001__x0001__x0001__x0001__x0001_0@_x0001__x0001__x0001__x0001__x0001__x0001_3@_x0001__x0001__x0001__x0001__x0001__x0001_*@_x0001__x0001__x0001__x0001__x0001__x0001_2@_x0001__x0001__x0001__x0001__x0001__x0001_,@_x0001__x0001__x0001__x0001__x0001__x0001_3@_x0001__x0001__x0001__x0001__x0001__x0001_,@_x0001__x0001__x0001__x0001__x0001__x0001_1@_x0001__x0001__x0001__x0001__x0001__x0001_2@_x0001__x0001__x0001__x0001__x0001__x0001_3@_x0001__x0001__x0001__x0001__x0001__x0001_0@_x0001__x0001__x0001__x0001__x0001__x0001_,@_x0001__x0001__x0001__x0001__x0001__x0001_0@_x0001__x0001__x0001__x0001__x0001__x0001_2@_x0001__x0001__x0001__x0001__x0001__x0001_2@_x0001__x0001__x0001__x0001__x0001__x0001_(@_x0001__x0001__x0001__x0001__x0001__x0001_1@_x0001__x0001__x0001__x0001__x0001__x0001_1@_x0001__x0001__x0001__x0001__x0001__x0001_0@_x0001__x0001__x0001__x0001__x0001__x0001_,@_x0001__x0002__x0001__x0001__x0001__x0001__x0001__x0001_1@_x0001__x0001__x0001__x0001__x0001__x0001_2@_x0001__x0001__x0001__x0001__x0001__x0001_*@_x0001__x0001__x0001__x0001__x0001__x0001_4@_x0001__x0001__x0001__x0001__x0001__x0001_,@_x0001__x0001__x0001__x0001__x0001__x0001_2@_x0001__x0001__x0001__x0001__x0001__x0001_1@_x0001__x0001__x0001__x0001__x0001__x0001_.@_x0001__x0001__x0001__x0001__x0001__x0001_0@_x0001__x0001__x0001__x0001__x0001__x0001_3@_x0001__x0001__x0001__x0001__x0001__x0001_.@_x0001__x0001__x0001__x0001__x0001__x0001_2@_x0001__x0001__x0001__x0001__x0001__x0001_2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0@_x0001__x0001__x0001__x0001__x0001__x0001_1@_x0001__x0001__x0001__x0001__x0001__x0001_3@_x0001__x0001__x0001__x0001__x0001__x0001_4@_x0001__x0001__x0001__x0001__x0001__x0001_.@_x0001__x0001__x0001__x0001__x0001__x0001_3@_x0001__x0001__x0001__x0001__x0001__x0001_0@_x0001__x0001__x0001__x0001__x0001__x0001_,@_x0001__x0001__x0001__x0001__x0001__x0001_0@_x0001__x0001__x0001__x0001__x0001__x0002__x0001__x0001_2@_x0001__x0001__x0001__x0001__x0001__x0001_.@_x0001__x0001__x0001__x0001__x0001__x0001_1@_x0001__x0001__x0001__x0001__x0001__x0001_4@_x0001__x0001__x0001__x0001__x0001__x0001_2@_x0001__x0001__x0001__x0001__x0001__x0001_0@_x0001__x0001__x0001__x0001__x0001__x0001_,@_x0001__x0001__x0001__x0001__x0001__x0001_,@_x0001__x0001__x0001__x0001__x0001__x0001_0@_x0001__x0001__x0001__x0001__x0001__x0001_3@_x0001__x0001__x0001__x0001__x0001__x0001_.@_x0001__x0001__x0001__x0001__x0001__x0001_,@_x0001__x0001__x0001__x0001__x0001__x0001_1@_x0001__x0001__x0001__x0001__x0001__x0001_1@_x0001__x0001__x0001__x0001__x0001__x0001_,@_x0001__x0001__x0001__x0001__x0001__x0001_3@_x0001__x0001__x0001__x0001__x0001__x0001_3@_x0001__x0001__x0001__x0001__x0001__x0001_0@_x0001__x0001__x0001__x0001__x0001__x0001_1@_x0001__x0001__x0001__x0001__x0001__x0001_*@_x0001__x0001__x0001__x0001__x0001__x0001_2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*@_x0001__x0001__x0001__x0001__x0001__x0001_1@_x0001__x0001__x0001__x0001__x0001__x0001_2@_x0001__x0001__x0001__x0001__x0001__x0001_2@_x0001__x0001__x0001__x0001__x0001__x0001_3@_x0001__x0002__x0001__x0001__x0001__x0001__x0001__x0001_1@_x0001__x0001__x0001__x0001__x0001__x0001_*@_x0001__x0001__x0001__x0001__x0001__x0001_2@_x0001__x0001__x0001__x0001__x0001__x0001_2@_x0001__x0001__x0001__x0001__x0001__x0001_1@_x0001__x0001__x0001__x0001__x0001__x0001_,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2@_x0001__x0001__x0001__x0001__x0001__x0001_2@_x0001__x0001__x0001__x0001__x0001__x0001_3@_x0001__x0001__x0001__x0001__x0001__x0001_4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3@_x0001__x0001__x0001__x0001__x0001__x0001_3@_x0001__x0001__x0001__x0001__x0001__x0001_2@_x0001__x0001__x0001__x0001__x0001__x0001_3@_x0001__x0001__x0001__x0001__x0001__x0001_1@_x0001__x0001__x0001__x0001__x0001__x0002__x0001__x0001_1@_x0001__x0001__x0001__x0001__x0001__x0001_,@_x0001__x0001__x0001__x0001__x0001__x0001_0@_x0001__x0001__x0001__x0001__x0001__x0001_,@_x0001__x0001__x0001__x0001__x0001__x0001_3@_x0001__x0001__x0001__x0001__x0001__x0001_3@_x0001__x0001__x0001__x0001__x0001__x0001_.@_x0001__x0001__x0001__x0001__x0001__x0001_1@_x0001__x0001__x0001__x0001__x0001__x0001_3@_x0001__x0001__x0001__x0001__x0001__x0001_1@_x0001__x0001__x0001__x0001__x0001__x0001_3@_x0001__x0001__x0001__x0001__x0001__x0001_4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2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3@_x0001__x0001__x0001__x0001__x0001__x0001_0@_x0001__x0001__x0001__x0001__x0001__x0001_3@_x0001__x0001__x0001__x0001__x0001__x0001_2@_x0001__x0001__x0001__x0001__x0001__x0001_3@_x0001__x0001__x0001__x0001__x0001__x0001_,@_x0001__x0002__x0001__x0001__x0001__x0001__x0001__x0001_2@_x0001__x0001__x0001__x0001__x0001__x0001_.@_x0001__x0001__x0001__x0001__x0001__x0001_2@_x0001__x0001__x0001__x0001__x0001__x0001_(@_x0001__x0001__x0001__x0001__x0001__x0001_,@_x0001__x0001__x0001__x0001__x0001__x0001_1@_x0001__x0001__x0001__x0001__x0001__x0001_2@_x0001__x0001__x0001__x0001__x0001__x0001_2@_x0001__x0001__x0001__x0001__x0001__x0001_1@_x0001__x0001__x0001__x0001__x0001__x0001_.@_x0001__x0001__x0001__x0001__x0001__x0001_,@_x0001__x0001__x0001__x0001__x0001__x0001_2@_x0001__x0001__x0001__x0001__x0001__x0001_2@_x0001__x0001__x0001__x0001__x0001__x0001_1@_x0001__x0001__x0001__x0001__x0001__x0001_1@_x0001__x0001__x0001__x0001__x0001__x0001_.@_x0001__x0001__x0001__x0001__x0001__x0001_,@_x0001__x0001__x0001__x0001__x0001__x0001_2@_x0001__x0001__x0001__x0001__x0001__x0001_.@_x0001__x0001__x0001__x0001__x0001__x0001_2@_x0001__x0001__x0001__x0001__x0001__x0001_.@_x0001__x0001__x0001__x0001__x0001__x0001_.@_x0001__x0001__x0001__x0001__x0001__x0001_*@_x0001__x0001__x0001__x0001__x0001__x0001_(@_x0001__x0001__x0001__x0001__x0001__x0001_0@_x0001__x0001__x0001__x0001__x0001__x0001_2@_x0001__x0001__x0001__x0001__x0001__x0001_4@_x0001__x0001__x0001__x0001__x0001__x0001_2@_x0001__x0001__x0001__x0001__x0001__x0001_1@_x0001__x0001__x0001__x0001__x0001__x0001_3@_x0001__x0001__x0001__x0001__x0001__x0001_.@_x0001__x0001__x0001__x0001__x0001__x0002__x0001__x0001_0@_x0001__x0001__x0001__x0001__x0001__x0001_3@_x0001__x0001__x0001__x0001__x0001__x0001_*@_x0001__x0001__x0001__x0001__x0001__x0001_3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1@_x0001__x0001__x0001__x0001__x0001__x0001_2@_x0001__x0001__x0001__x0001__x0001__x0001_3@_x0001__x0001__x0001__x0001__x0001__x0001_1@_x0001__x0002__x0001__x0001__x0001__x0001__x0001__x0001_.@_x0001__x0001__x0001__x0001__x0001__x0001_.@_x0001__x0001__x0001__x0001__x0001__x0001_&amp;@_x0001__x0001__x0001__x0001__x0001__x0001_4@_x0001__x0001__x0001__x0001__x0001__x0001_4@_x0001__x0001__x0001__x0001__x0001__x0001_,@_x0001__x0001__x0001__x0001__x0001__x0001_2@_x0001__x0001__x0001__x0001__x0001__x0001_1@_x0001__x0001__x0001__x0001__x0001__x0001_,@_x0001__x0001__x0001__x0001__x0001__x0001_1@_x0001__x0001__x0001__x0001__x0001__x0001_0@_x0001__x0001__x0001__x0001__x0001__x0001_.@_x0001__x0001__x0001__x0001__x0001__x0001_2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4@_x0001__x0001__x0001__x0001__x0001__x0001_1@_x0001__x0001__x0001__x0001__x0001__x0001_4@_x0001__x0001__x0001__x0001__x0001__x0001_0@_x0001__x0001__x0001__x0001__x0001__x0001_0@_x0001__x0001__x0001__x0001__x0001__x0001_1@_x0001__x0001__x0001__x0001__x0001__x0001_4@_x0001__x0001__x0001__x0001__x0001__x0001_0@_x0001__x0001__x0001__x0001__x0001__x0001_1@_x0001__x0001__x0001__x0001__x0001__x0002__x0001__x0001_3@_x0001__x0001__x0001__x0001__x0001__x0001_3@_x0001__x0001__x0001__x0001__x0001__x0001_3@_x0001__x0001__x0001__x0001__x0001__x0001_0@_x0001__x0001__x0001__x0001__x0001__x0001_0@_x0001__x0001__x0001__x0001__x0001__x0001_0@_x0001__x0001__x0001__x0001__x0001__x0001_2@_x0001__x0001__x0001__x0001__x0001__x0001_0@_x0001__x0001__x0001__x0001__x0001__x0001_1@_x0001__x0001__x0001__x0001__x0001__x0001_1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3@_x0001__x0001__x0001__x0001__x0001__x0001_2@_x0001__x0001__x0001__x0001__x0001__x0001_4@_x0001__x0001__x0001__x0001__x0001__x0001_0@_x0001__x0001__x0001__x0001__x0001__x0001_2@_x0001__x0001__x0001__x0001__x0001__x0001_2@_x0001__x0001__x0001__x0001__x0001__x0001_3@_x0001__x0001__x0001__x0001__x0001__x0001_4@_x0001__x0001__x0001__x0001__x0001__x0001_2@_x0001__x0001__x0001__x0001__x0001__x0001_(@_x0001__x0001__x0001__x0001__x0001__x0001_0@_x0001__x0001__x0001__x0001__x0001__x0001_,@_x0001__x0001__x0001__x0001__x0001__x0001_1@_x0001__x0001__x0001__x0001__x0001__x0001_4@_x0001__x0001__x0001__x0001__x0001__x0001_(@_x0001__x0002__x0001__x0001__x0001__x0001__x0001__x0001_2@_x0001__x0001__x0001__x0001__x0001__x0001_1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*@_x0001__x0001__x0001__x0001__x0001__x0001_4@_x0001__x0001__x0001__x0001__x0001__x0001_0@_x0001__x0001__x0001__x0001__x0001__x0001_2@_x0001__x0001__x0001__x0001__x0001__x0001_0@_x0001__x0001__x0001__x0001__x0001__x0001_0@_x0001__x0001__x0001__x0001__x0001__x0001_3@_x0001__x0001__x0001__x0001__x0001__x0001_0@_x0001__x0001__x0001__x0001__x0001__x0001_*@_x0001__x0001__x0001__x0001__x0001__x0001_*@_x0001__x0001__x0001__x0001__x0001__x0001_1@_x0001__x0001__x0001__x0001__x0001__x0001_1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,@_x0001__x0001__x0001__x0001__x0001__x0001_4@_x0001__x0001__x0001__x0001__x0001__x0001_4@_x0001__x0001__x0001__x0001__x0001__x0001_4@_x0001__x0001__x0001__x0001__x0001__x0002__x0001__x0001_1@_x0001__x0001__x0001__x0001__x0001__x0001_3@_x0001__x0001__x0001__x0001__x0001__x0001_2@_x0001__x0001__x0001__x0001__x0001__x0001_3@_x0001__x0001__x0001__x0001__x0001__x0001_2@_x0001__x0001__x0001__x0001__x0001__x0001_.@_x0001__x0001__x0001__x0001__x0001__x0001_.@_x0001__x0001__x0001__x0001__x0001__x0001_,@_x0001__x0001__x0001__x0001__x0001__x0001_4@_x0001__x0001__x0001__x0001__x0001__x0001_0@_x0001__x0001__x0001__x0001__x0001__x0001_2@_x0001__x0001__x0001__x0001__x0001__x0001_0@_x0001__x0001__x0001__x0001__x0001__x0001_1@_x0001__x0001__x0001__x0001__x0001__x0001_.@_x0001__x0001__x0001__x0001__x0001__x0001_3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1@_x0001__x0001__x0001__x0001__x0001__x0001_.@_x0001__x0001__x0001__x0001__x0001__x0001_2@_x0001__x0001__x0001__x0001__x0001__x0001_4@_x0001__x0001__x0001__x0001__x0001__x0001_2@_x0001__x0001__x0001__x0001__x0001__x0001_4@_x0001__x0001__x0001__x0001__x0001__x0001_2@_x0001__x0002__x0001__x0001__x0001__x0001__x0001__x0001_.@_x0001__x0001__x0001__x0001__x0001__x0001_0@_x0001__x0001__x0001__x0001__x0001__x0001_0@_x0001__x0001__x0001__x0001__x0001__x0001_.@_x0001__x0001__x0001__x0001__x0001__x0001_4@_x0001__x0001__x0001__x0001__x0001__x0001_1@_x0001__x0001__x0001__x0001__x0001__x0001_.@_x0001__x0001__x0001__x0001__x0001__x0001_1@_x0001__x0001__x0001__x0001__x0001__x0001_0@_x0001__x0001__x0001__x0001__x0001__x0001_.@_x0001__x0001__x0001__x0001__x0001__x0001_1@_x0001__x0001__x0001__x0001__x0001__x0001_3@_x0001__x0001__x0001__x0001__x0001__x0001_0@_x0001__x0001__x0001__x0001__x0001__x0001_0@_x0001__x0001__x0001__x0001__x0001__x0001_.@_x0001__x0001__x0001__x0001__x0001__x0001_2@_x0001__x0001__x0001__x0001__x0001__x0001_*@_x0001__x0001__x0001__x0001__x0001__x0001_3@_x0001__x0001__x0001__x0001__x0001__x0001_2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0@_x0001__x0001__x0001__x0001__x0001__x0001_*@_x0001__x0001__x0001__x0001__x0001__x0001_0@_x0001__x0001__x0001__x0001__x0001__x0001_1@_x0001__x0001__x0001__x0001__x0001__x0001_0@_x0001__x0001__x0001__x0001__x0001__x0001_1@_x0001__x0001__x0001__x0001__x0001__x0002__x0001__x0001_4@_x0001__x0001__x0001__x0001__x0001__x0001_*@_x0001__x0001__x0001__x0001__x0001__x0001_2@_x0001__x0001__x0001__x0001__x0001__x0001_3@_x0001__x0001__x0001__x0001__x0001__x0001_,@_x0001__x0001__x0001__x0001__x0001__x0001_3@_x0001__x0001__x0001__x0001__x0001__x0001_.@_x0001__x0001__x0001__x0001__x0001__x0001_2@_x0001__x0001__x0001__x0001__x0001__x0001_,@_x0001__x0001__x0001__x0001__x0001__x0001_"@_x0001__x0001__x0001__x0001__x0001__x0001_2@_x0001__x0001__x0001__x0001__x0001__x0001_1@_x0001__x0001__x0001__x0001__x0001__x0001_0@_x0001__x0001__x0001__x0001__x0001__x0001_2@_x0001__x0001__x0001__x0001__x0001__x0001_,@_x0001__x0001__x0001__x0001__x0001__x0001_2@_x0001__x0001__x0001__x0001__x0001__x0001_4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0@_x0001__x0001__x0001__x0001__x0001__x0001_4@_x0001__x0001__x0001__x0001__x0001__x0001_0@_x0001__x0001__x0001__x0001__x0001__x0001_0@_x0001__x0001__x0001__x0001__x0001__x0001_1@_x0001__x0001__x0001__x0001__x0001__x0001_0@_x0001__x0001__x0001__x0001__x0001__x0001_2@_x0001__x0001__x0001__x0001__x0001__x0001_3@_x0001__x0002__x0001__x0001__x0001__x0001__x0001__x0001_3@_x0001__x0001__x0001__x0001__x0001__x0001_3@_x0001__x0001__x0001__x0001__x0001__x0001_3@_x0001__x0001__x0001__x0001__x0001__x0001_0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3@_x0001__x0001__x0001__x0001__x0001__x0001_1@_x0001__x0001__x0001__x0001__x0001__x0001_0@_x0001__x0001__x0001__x0001__x0001__x0001_.@_x0001__x0001__x0001__x0001__x0001__x0001_.@_x0001__x0001__x0001__x0001__x0001__x0001_.@_x0001__x0001__x0001__x0001__x0001__x0001_,@_x0001__x0001__x0001__x0001__x0001__x0001_1@_x0001__x0001__x0001__x0001__x0001__x0001_,@_x0001__x0001__x0001__x0001__x0001__x0001_2@_x0001__x0001__x0001__x0001__x0001__x0001_0@_x0001__x0001__x0001__x0001__x0001__x0001_(@_x0001__x0001__x0001__x0001__x0001__x0001_3@_x0001__x0001__x0001__x0001__x0001__x0001_.@_x0001__x0001__x0001__x0001__x0001__x0001_3@_x0001__x0001__x0001__x0001__x0001__x0001_(@_x0001__x0001__x0001__x0001__x0001__x0001_1@_x0001__x0001__x0001__x0001__x0001__x0001_0@_x0001__x0001__x0001__x0001__x0001__x0001_4@_x0001__x0001__x0001__x0001__x0001__x0002__x0001__x0001_3@_x0001__x0001__x0001__x0001__x0001__x0001_4@_x0001__x0001__x0001__x0001__x0001__x0001_2@_x0001__x0001__x0001__x0001__x0001__x0001_,@_x0001__x0001__x0001__x0001__x0001__x0001_0@_x0001__x0001__x0001__x0001__x0001__x0001_1@_x0001__x0001__x0001__x0001__x0001__x0001_,@_x0001__x0001__x0001__x0001__x0001__x0001_,@_x0001__x0001__x0001__x0001__x0001__x0001_.@_x0001__x0001__x0001__x0001__x0001__x0001_.@_x0001__x0001__x0001__x0001__x0001__x0001_2@_x0001__x0001__x0001__x0001__x0001__x0001_2@_x0001__x0001__x0001__x0001__x0001__x0001_,@_x0001__x0001__x0001__x0001__x0001__x0001_2@_x0001__x0001__x0001__x0001__x0001__x0001_0@_x0001__x0001__x0001__x0001__x0001__x0001_0@_x0001__x0001__x0001__x0001__x0001__x0001_3@_x0001__x0001__x0001__x0001__x0001__x0001_&amp;@_x0001__x0001__x0001__x0001__x0001__x0001_1@_x0001__x0001__x0001__x0001__x0001__x0001_2@_x0001__x0001__x0001__x0001__x0001__x0001_1@_x0001__x0001__x0001__x0001__x0001__x0001_1@_x0001__x0001__x0001__x0001__x0001__x0001_&amp;@_x0001__x0001__x0001__x0001__x0001__x0001_1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2@_x0001__x0002__x0001__x0001__x0001__x0001__x0001__x0001_.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4@_x0001__x0001__x0001__x0001__x0001__x0001_.@_x0001__x0001__x0001__x0001__x0001__x0001_2@_x0001__x0001__x0001__x0001__x0001__x0001_*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3@_x0001__x0001__x0001__x0001__x0001__x0001_.@_x0001__x0001__x0001__x0001__x0001__x0001_.@_x0001__x0001__x0001__x0001__x0001__x0001_4@_x0001__x0001__x0001__x0001__x0001__x0001_3@_x0001__x0001__x0001__x0001__x0001__x0001_2@_x0001__x0001__x0001__x0001__x0001__x0001_0@_x0001__x0001__x0001__x0001__x0001__x0002__x0001__x0001_2@_x0001__x0001__x0001__x0001__x0001__x0001_1@_x0001__x0001__x0001__x0001__x0001__x0001_3@_x0001__x0001__x0001__x0001__x0001__x0001_1@_x0001__x0001__x0001__x0001__x0001__x0001_4@_x0001__x0001__x0001__x0001__x0001__x0001_*@_x0001__x0001__x0001__x0001__x0001__x0001_.@_x0001__x0001__x0001__x0001__x0001__x0001_0@_x0001__x0001__x0001__x0001__x0001__x0001_.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4@_x0001__x0001__x0001__x0001__x0001__x0001_3@_x0001__x0001__x0001__x0001__x0001__x0001_3@_x0001__x0001__x0001__x0001__x0001__x0001_.@_x0001__x0001__x0001__x0001__x0001__x0001_.@_x0001__x0001__x0001__x0001__x0001__x0001_$@_x0001__x0001__x0001__x0001__x0001__x0001_1@_x0001__x0001__x0001__x0001__x0001__x0001_2@_x0001__x0001__x0001__x0001__x0001__x0001_1@_x0001__x0001__x0001__x0001__x0001__x0001_.@_x0001__x0001__x0001__x0001__x0001__x0001_2@_x0001__x0001__x0001__x0001__x0001__x0001_,@_x0001__x0001__x0001__x0001__x0001__x0001_2@_x0001__x0001__x0001__x0001__x0001__x0001_.@_x0001__x0001__x0001__x0001__x0001__x0001_0@_x0001__x0001__x0001__x0001__x0001__x0001_.@_x0001__x0001__x0001__x0001__x0001__x0001_.@_x0001__x0002__x0001__x0001__x0001__x0001__x0001__x0001_2@_x0001__x0001__x0001__x0001__x0001__x0001_1@_x0001__x0001__x0001__x0001__x0001__x0001_1@_x0001__x0001__x0001__x0001__x0001__x0001_3@_x0001__x0001__x0001__x0001__x0001__x0001_,@_x0001__x0001__x0001__x0001__x0001__x0001_3@_x0001__x0001__x0001__x0001__x0001__x0001_&amp;@_x0001__x0001__x0001__x0001__x0001__x0001_3@_x0001__x0001__x0001__x0001__x0001__x0001_*@_x0001__x0001__x0001__x0001__x0001__x0001_,@_x0001__x0001__x0001__x0001__x0001__x0001_0@_x0001__x0001__x0001__x0001__x0001__x0001_3@_x0001__x0001__x0001__x0001__x0001__x0001_4@_x0001__x0001__x0001__x0001__x0001__x0001_2@_x0001__x0001__x0001__x0001__x0001__x0001_1@_x0001__x0001__x0001__x0001__x0001__x0001_0@_x0001__x0001__x0001__x0001__x0001__x0001_0@_x0001__x0001__x0001__x0001__x0001__x0001_0@_x0001__x0001__x0001__x0001__x0001__x0001_2@_x0001__x0001__x0001__x0001__x0001__x0001_3@_x0001__x0001__x0001__x0001__x0001__x0001_,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2@_x0001__x0001__x0001__x0001__x0001__x0001_.@_x0001__x0001__x0001__x0001__x0001__x0001_0@_x0001__x0001__x0001__x0001__x0001__x0001_1@_x0001__x0001__x0001__x0001__x0001__x0002__x0001__x0001_1@_x0001__x0001__x0001__x0001__x0001__x0001_1@_x0001__x0001__x0001__x0001__x0001__x0001_2@_x0001__x0001__x0001__x0001__x0001__x0001_2@_x0001__x0001__x0001__x0001__x0001__x0001_1@_x0001__x0001__x0001__x0001__x0001__x0001_4@_x0001__x0001__x0001__x0001__x0001__x0001_1@_x0001__x0001__x0001__x0001__x0001__x0001_(@_x0001__x0001__x0001__x0001__x0001__x0001_(@_x0001__x0001__x0001__x0001__x0001__x0001_.@_x0001__x0001__x0001__x0001__x0001__x0001_0@_x0001__x0001__x0001__x0001__x0001__x0001_.@_x0001__x0001__x0001__x0001__x0001__x0001_2@_x0001__x0001__x0001__x0001__x0001__x0001_3@_x0001__x0001__x0001__x0001__x0001__x0001_1@_x0001__x0001__x0001__x0001__x0001__x0001_4@_x0001__x0001__x0001__x0001__x0001__x0001_1@_x0001__x0001__x0001__x0001__x0001__x0001_3@_x0001__x0001__x0001__x0001__x0001__x0001_&amp;@_x0001__x0001__x0001__x0001__x0001__x0001_2@_x0001__x0001__x0001__x0001__x0001__x0001_1@_x0001__x0001__x0001__x0001__x0001__x0001_0@_x0001__x0001__x0001__x0001__x0001__x0001_1@_x0001__x0001__x0001__x0001__x0001__x0001_4@_x0001__x0001__x0001__x0001__x0001__x0001_1@_x0001__x0001__x0001__x0001__x0001__x0001_3@_x0001__x0001__x0001__x0001__x0001__x0001_4@_x0001__x0001__x0001__x0001__x0001__x0001_0@_x0001__x0001__x0001__x0001__x0001__x0001_0@_x0001__x0001__x0001__x0001__x0001__x0001_0@_x0001__x0001__x0001__x0001__x0001__x0001_0@_x0001__x0001__x0001__x0001__x0001__x0001_3@_x0001__x0002__x0001__x0001__x0001__x0001__x0001__x0001_0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4@_x0001__x0001__x0001__x0001__x0001__x0001_1@_x0001__x0001__x0001__x0001__x0001__x0001_4@_x0001__x0001__x0001__x0001__x0001__x0001_0@_x0001__x0001__x0001__x0001__x0001__x0001_2@_x0001__x0001__x0001__x0001__x0001__x0001_3@_x0001__x0001__x0001__x0001__x0001__x0001_.@_x0001__x0001__x0001__x0001__x0001__x0001_.@_x0001__x0001__x0001__x0001__x0001__x0001_0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0002__x0001__x0001_,@_x0001__x0001__x0001__x0001__x0001__x0001_3@_x0001__x0001__x0001__x0001__x0001__x0001_1@_x0001__x0001__x0001__x0001__x0001__x0001_4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3@_x0001__x0001__x0001__x0001__x0001__x0001_.@_x0001__x0001__x0001__x0001__x0001__x0001_2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2@_x0001__x0001__x0001__x0001__x0001__x0001_0@_x0001__x0001__x0001__x0001__x0001__x0001_1@_x0001__x0001__x0001__x0001__x0001__x0001_*@_x0001__x0001__x0001__x0001__x0001__x0001_3@_x0001__x0001__x0001__x0001__x0001__x0001_1@_x0001__x0002__x0001__x0001__x0001__x0001__x0001__x0001_3@_x0001__x0001__x0001__x0001__x0001__x0001_1@_x0001__x0001__x0001__x0001__x0001__x0001_*@_x0001__x0001__x0001__x0001__x0001__x0001_2@_x0001__x0001__x0001__x0001__x0001__x0001_1@_x0001__x0001__x0001__x0001__x0001__x0001_.@_x0001__x0001__x0001__x0001__x0001__x0001_(@_x0001__x0001__x0001__x0001__x0001__x0001_4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4@_x0001__x0001__x0001__x0001__x0001__x0001_1@_x0001__x0001__x0001__x0001__x0001__x0001_,@_x0001__x0001__x0001__x0001__x0001__x0001_1@_x0001__x0001__x0001__x0001__x0001__x0001_2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.@_x0001__x0001__x0001__x0001__x0001__x0001_3@_x0001__x0001__x0001__x0001__x0001__x0001_0@_x0001__x0001__x0001__x0001__x0001__x0001_3@_x0001__x0001__x0001__x0001__x0001__x0001_,@_x0001__x0001__x0001__x0001__x0001__x0002__x0001__x0001_2@_x0001__x0001__x0001__x0001__x0001__x0001_1@_x0001__x0001__x0001__x0001__x0001__x0001_.@_x0001__x0001__x0001__x0001__x0001__x0001_1@_x0001__x0001__x0001__x0001__x0001__x0001_1@_x0001__x0001__x0001__x0001__x0001__x0001_.@_x0001__x0001__x0001__x0001__x0001__x0001_1@_x0001__x0001__x0001__x0001__x0001__x0001_.@_x0001__x0001__x0001__x0001__x0001__x0001_.@_x0001__x0001__x0001__x0001__x0001__x0001_1@_x0001__x0001__x0001__x0001__x0001__x0001_2@_x0001__x0001__x0001__x0001__x0001__x0001_3@_x0001__x0001__x0001__x0001__x0001__x0001_*@_x0001__x0001__x0001__x0001__x0001__x0001_3@_x0001__x0001__x0001__x0001__x0001__x0001_1@_x0001__x0001__x0001__x0001__x0001__x0001_2@_x0001__x0001__x0001__x0001__x0001__x0001_3@_x0001__x0001__x0001__x0001__x0001__x0001_(@_x0001__x0001__x0001__x0001__x0001__x0001_1@_x0001__x0001__x0001__x0001__x0001__x0001_.@_x0001__x0001__x0001__x0001__x0001__x0001_1@_x0001__x0001__x0001__x0001__x0001__x0001_2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3@_x0001__x0001__x0001__x0001__x0001__x0001_1@_x0001__x0001__x0001__x0001__x0001__x0001_.@_x0001__x0001__x0001__x0001__x0001__x0001_,@_x0001__x0002_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2@_x0001__x0001__x0001__x0001__x0001__x0002__x0001__x0001_.@_x0001__x0001__x0001__x0001__x0001__x0001_2@_x0001__x0001__x0001__x0001__x0001__x0001_1@_x0001__x0001__x0001__x0001__x0001__x0001_3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2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*@_x0001__x0001__x0001__x0001__x0001__x0001_2@_x0001__x0001__x0001__x0001__x0001__x0001_1@_x0001__x0001__x0001__x0001__x0001__x0001_*@_x0001__x0002__x0001__x0001__x0001__x0001__x0001__x0001_2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.@_x0001__x0001__x0001__x0001__x0001__x0001_,@_x0001__x0001__x0001__x0001__x0001__x0001_2@_x0001__x0001__x0001__x0001__x0001__x0001_2@_x0001__x0001__x0001__x0001__x0001__x0001_0@_x0001__x0001__x0001__x0001__x0001__x0001_2@_x0001__x0001__x0001__x0001__x0001__x0001_*@_x0001__x0001__x0001__x0001__x0001__x0001_2@_x0001__x0001__x0001__x0001__x0001__x0001_1@_x0001__x0001__x0001__x0001__x0001__x0001_3@_x0001__x0001__x0001__x0001__x0001__x0001_,@_x0001__x0001__x0001__x0001__x0001__x0001_1@_x0001__x0001__x0001__x0001__x0001__x0001_1@_x0001__x0001__x0001__x0001__x0001__x0001_1@_x0001__x0001__x0001__x0001__x0001__x0001_2@_x0001__x0001__x0001__x0001__x0001__x0001_2@_x0001__x0001__x0001__x0001__x0001__x0001_3@_x0001__x0001__x0001__x0001__x0001__x0001_1@_x0001__x0001__x0001__x0001__x0001__x0001_1@_x0001__x0001__x0001__x0001__x0001__x0001_0@_x0001__x0001__x0001__x0001__x0001__x0001_3@_x0001__x0001__x0001__x0001__x0001__x0001_,@_x0001__x0001__x0001__x0001__x0001__x0001_1@_x0001__x0001__x0001__x0001__x0001__x0002__x0001__x0001_1@_x0001__x0001__x0001__x0001__x0001__x0001_4@_x0001__x0001__x0001__x0001__x0001__x0001_,@_x0001__x0001__x0001__x0001__x0001__x0001_*@_x0001__x0001__x0001__x0001__x0001__x0001_1@_x0001__x0001__x0001__x0001__x0001__x0001_3@_x0001__x0001__x0001__x0001__x0001__x0001_,@_x0001__x0001__x0001__x0001__x0001__x0001_1@_x0001__x0001__x0001__x0001__x0001__x0001_4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1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0002_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4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4@_x0001__x0001__x0001__x0001__x0001__x0001_3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2@_x0001__x0001__x0001__x0001__x0001__x0002__x0001__x0001_1@_x0001__x0001__x0001__x0001__x0001__x0001_3@_x0001__x0001__x0001__x0001__x0001__x0001_0@_x0001__x0001__x0001__x0001__x0001__x0001_0@_x0001__x0001__x0001__x0001__x0001__x0001_.@_x0001__x0001__x0001__x0001__x0001__x0001_2@_x0001__x0001__x0001__x0001__x0001__x0001_*@_x0001__x0001__x0001__x0001__x0001__x0001_3@_x0001__x0001__x0001__x0001__x0001__x0001_1@_x0001__x0001__x0001__x0001__x0001__x0001_.@_x0001__x0001__x0001__x0001__x0001__x0001_3@_x0001__x0001__x0001__x0001__x0001__x0001_3@_x0001__x0001__x0001__x0001__x0001__x0001_1@_x0001__x0001__x0001__x0001__x0001__x0001_&amp;@_x0001__x0001__x0001__x0001__x0001__x0001_1@_x0001__x0001__x0001__x0001__x0001__x0001_4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.@_x0001__x0001__x0001__x0001__x0001__x0001_1@_x0001__x0001__x0001__x0001__x0001__x0001_*@_x0001__x0001__x0001__x0001__x0001__x0001_2@_x0001__x0001__x0001__x0001__x0001__x0001_2@_x0001__x0001__x0001__x0001__x0001__x0001_1@_x0001__x0001__x0001__x0001__x0001__x0001_1@_x0001__x0001__x0001__x0001__x0001__x0001_4@_x0001__x0001__x0001__x0001__x0001__x0001_1@_x0001__x0001__x0001__x0001__x0001__x0001_0@_x0001__x0002__x0001__x0001__x0001__x0001__x0001__x0001_.@_x0001__x0001__x0001__x0001__x0001__x0001_(@_x0001__x0001__x0001__x0001__x0001__x0001_2@_x0001__x0001__x0001__x0001__x0001__x0001_4@_x0001__x0001__x0001__x0001__x0001__x0001_.@_x0001__x0001__x0001__x0001__x0001__x0001_0@_x0001__x0001__x0001__x0001__x0001__x0001_4@_x0001__x0001__x0001__x0001__x0001__x0001_,@_x0001__x0001__x0001__x0001__x0001__x0001_1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1@_x0001__x0001__x0001__x0001__x0001__x0001_.@_x0001__x0001__x0001__x0001__x0001__x0001_,@_x0001__x0001__x0001__x0001__x0001__x0001_1@_x0001__x0001__x0001__x0001__x0001__x0001_.@_x0001__x0001__x0001__x0001__x0001__x0001_2@_x0001__x0001__x0001__x0001__x0001__x0001_2@_x0001__x0001__x0001__x0001__x0001__x0001_*@_x0001__x0001__x0001__x0001__x0001__x0001_3@_x0001__x0001__x0001__x0001__x0001__x0001_1@_x0001__x0001__x0001__x0001__x0001__x0001_3@_x0001__x0001__x0001__x0001__x0001__x0001_1@_x0001__x0001__x0001__x0001__x0001__x0001_&amp;@_x0001__x0001__x0001__x0001__x0001__x0001_,@_x0001__x0001__x0001__x0001__x0001__x0001_3@_x0001__x0001__x0001__x0001__x0001__x0001_2@_x0001__x0001__x0001__x0001__x0001__x0002__x0001__x0001_,@_x0001__x0001__x0001__x0001__x0001__x0001_4@_x0001__x0001__x0001__x0001__x0001__x0001_2@_x0001__x0001__x0001__x0001__x0001__x0001_1@_x0001__x0001__x0001__x0001__x0001__x0001_,@_x0001__x0001__x0001__x0001__x0001__x0001_(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4@_x0001__x0001__x0001__x0001__x0001__x0001_2@_x0001__x0001__x0001__x0001__x0001__x0001_2@_x0001__x0001__x0001__x0001__x0001__x0001_2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1@_x0001__x0001__x0001__x0001__x0001__x0001_4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2@_x0001__x0001__x0001__x0001__x0001__x0001_2@_x0001__x0002__x0001__x0001__x0001__x0001__x0001__x0001_0@_x0001__x0001__x0001__x0001__x0001__x0001_3@_x0001__x0001__x0001__x0001__x0001__x0001_,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1@_x0001__x0001__x0001__x0001__x0001__x0001_0@_x0001__x0001__x0001__x0001__x0001__x0001_0@_x0001__x0001__x0001__x0001__x0001__x0001_0@_x0001__x0001__x0001__x0001__x0001__x0001_4@_x0001__x0001__x0001__x0001__x0001__x0001_2@_x0001__x0001__x0001__x0001__x0001__x0001_1@_x0001__x0001__x0001__x0001__x0001__x0001_1@_x0001__x0001__x0001__x0001__x0001__x0001_4@_x0001__x0001__x0001__x0001__x0001__x0001_2@_x0001__x0001__x0001__x0001__x0001__x0001_.@_x0001__x0001__x0001__x0001__x0001__x0001_4@_x0001__x0001__x0001__x0001__x0001__x0001_2@_x0001__x0001__x0001__x0001__x0001__x0001_4@_x0001__x0001__x0001__x0001__x0001__x0001_1@_x0001__x0001__x0001__x0001__x0001__x0001_,@_x0001__x0001__x0001__x0001__x0001__x0001_1@_x0001__x0001__x0001__x0001__x0001__x0001_.@_x0001__x0001__x0001__x0001__x0001__x0001_3@_x0001__x0001__x0001__x0001__x0001__x0001_4@_x0001__x0001__x0001__x0001__x0001__x0001_2@_x0001__x0001__x0001__x0001__x0001__x0001_,@_x0001__x0001__x0001__x0001__x0001__x0002__x0001__x0001_0@_x0001__x0001__x0001__x0001__x0001__x0001_*@_x0001__x0001__x0001__x0001__x0001__x0001_2@_x0001__x0001__x0001__x0001__x0001__x0001_1@_x0001__x0001__x0001__x0001__x0001__x0001_.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0@_x0001__x0001__x0001__x0001__x0001__x0001_2@_x0001__x0001__x0001__x0001__x0001__x0001_0@_x0001__x0001__x0001__x0001__x0001__x0001_,@_x0001__x0001__x0001__x0001__x0001__x0001_.@_x0001__x0001__x0001__x0001__x0001__x0001_.@_x0001__x0001__x0001__x0001__x0001__x0001_2@_x0001__x0001__x0001__x0001__x0001__x0001_3@_x0001__x0002__x0001__x0001__x0001__x0001__x0001__x0001_3@_x0001__x0001__x0001__x0001__x0001__x0001_*@_x0001__x0001__x0001__x0001__x0001__x0001_(@_x0001__x0001__x0001__x0001__x0001__x0001_2@_x0001__x0001__x0001__x0001__x0001__x0001_.@_x0001__x0001__x0001__x0001__x0001__x0001_4@_x0001__x0001__x0001__x0001__x0001__x0001_0@_x0001__x0001__x0001__x0001__x0001__x0001_2@_x0001__x0001__x0001__x0001__x0001__x0001_2@_x0001__x0001__x0001__x0001__x0001__x0001_4@_x0001__x0001__x0001__x0001__x0001__x0001_2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3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3@_x0001__x0001__x0001__x0001__x0001__x0001_.@_x0001__x0001__x0001__x0001__x0001__x0002__x0001__x0001_2@_x0001__x0001__x0001__x0001__x0001__x0001_1@_x0001__x0001__x0001__x0001__x0001__x0001_*@_x0001__x0001__x0001__x0001__x0001__x0001_1@_x0001__x0001__x0001__x0001__x0001__x0001_0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1@_x0001__x0001__x0001__x0001__x0001__x0001_,@_x0001__x0001__x0001__x0001__x0001__x0001_*@_x0001__x0001__x0001__x0001__x0001__x0001_3@_x0001__x0001__x0001__x0001__x0001__x0001_2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0@_x0001__x0001__x0001__x0001__x0001__x0001_1@_x0001__x0001__x0001__x0001__x0001__x0001_0@_x0001__x0001__x0001__x0001__x0001__x0001_0@_x0001__x0001__x0001__x0001__x0001__x0001_1@_x0001__x0002_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2@_x0001__x0001__x0001__x0001__x0001__x0001_0@_x0001__x0001__x0001__x0001__x0001__x0001_,@_x0001__x0001__x0001__x0001__x0001__x0001_1@_x0001__x0001__x0001__x0001__x0001__x0001_3@_x0001__x0001__x0001__x0001__x0001__x0001_.@_x0001__x0001__x0001__x0001__x0001__x0001_1@_x0001__x0001__x0001__x0001__x0001__x0001_2@_x0001__x0001__x0001__x0001__x0001__x0001_*@_x0001__x0001__x0001__x0001__x0001__x0001_0@_x0001__x0001__x0001__x0001__x0001__x0001_3@_x0001__x0001__x0001__x0001__x0001__x0001_0@_x0001__x0001__x0001__x0001__x0001__x0001_3@_x0001__x0001__x0001__x0001__x0001__x0001_0@_x0001__x0001__x0001__x0001__x0001__x0001_2@_x0001__x0001__x0001__x0001__x0001__x0001_3@_x0001__x0001__x0001__x0001__x0001__x0001_(@_x0001__x0001__x0001__x0001__x0001__x0001_2@_x0001__x0001__x0001__x0001__x0001__x0001_2@_x0001__x0001__x0001__x0001__x0001__x0001_1@_x0001__x0001__x0001__x0001__x0001__x0001_.@_x0001__x0001__x0001__x0001__x0001__x0001_1@_x0001__x0001__x0001__x0001__x0001__x0001_2@_x0001__x0001__x0001__x0001__x0001__x0001_4@_x0001__x0001__x0001__x0001__x0001__x0001_1@_x0001__x0001__x0001__x0001__x0001__x0002__x0001__x0001_1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0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0@_x0001__x0001__x0001__x0001__x0001__x0001_2@_x0001__x0001__x0001__x0001__x0001__x0001_1@_x0001__x0001__x0001__x0001__x0001__x0001_3@_x0001__x0001__x0001__x0001__x0001__x0001_4@_x0001__x0001__x0001__x0001__x0001__x0001_2@_x0001__x0001__x0001__x0001__x0001__x0001_3@_x0001__x0001__x0001__x0001__x0001__x0001_2@_x0001__x0001__x0001__x0001__x0001__x0001_.@_x0001__x0001__x0001__x0001__x0001__x0001_2@_x0001__x0002__x0001__x0001__x0001__x0001__x0001__x0001_1@_x0001__x0001__x0001__x0001__x0001__x0001_3@_x0001__x0001__x0001__x0001__x0001__x0001_1@_x0001__x0001__x0001__x0001__x0001__x0001_1@_x0001__x0001__x0001__x0001__x0001__x0001_,@_x0001__x0001__x0001__x0001__x0001__x0001_1@_x0001__x0001__x0001__x0001__x0001__x0001_4@_x0001__x0001__x0001__x0001__x0001__x0001_3@_x0001__x0001__x0001__x0001__x0001__x0001_3@_x0001__x0001__x0001__x0001__x0001__x0001_*@_x0001__x0001__x0001__x0001__x0001__x0001_2@_x0001__x0001__x0001__x0001__x0001__x0001_0@_x0001__x0001__x0001__x0001__x0001__x0001_&amp;@_x0001__x0001__x0001__x0001__x0001__x0001_0@_x0001__x0001__x0001__x0001__x0001__x0001_1@_x0001__x0001__x0001__x0001__x0001__x0001_1@_x0001__x0001__x0001__x0001__x0001__x0001_3@_x0001__x0001__x0001__x0001__x0001__x0001_.@_x0001__x0001__x0001__x0001__x0001__x0001_.@_x0001__x0001__x0001__x0001__x0001__x0001_3@_x0001__x0001__x0001__x0001__x0001__x0001_1@_x0001__x0001__x0001__x0001__x0001__x0001_4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2@_x0001__x0001__x0001__x0001__x0001__x0001_4@_x0001__x0001__x0001__x0001__x0001__x0001_3@_x0001__x0001__x0001__x0001__x0001__x0002__x0001__x0001_2@_x0001__x0001__x0001__x0001__x0001__x0001_,@_x0001__x0001__x0001__x0001__x0001__x0001_2@_x0001__x0001__x0001__x0001__x0001__x0001_.@_x0001__x0001__x0001__x0001__x0001__x0001_3@_x0001__x0001__x0001__x0001__x0001__x0001_3@_x0001__x0001__x0001__x0001__x0001__x0001_0@_x0001__x0001__x0001__x0001__x0001__x0001_2@_x0001__x0001__x0001__x0001__x0001__x0001_0@_x0001__x0001__x0001__x0001__x0001__x0001_2@_x0001__x0001__x0001__x0001__x0001__x0001_2@_x0001__x0001__x0001__x0001__x0001__x0001_2@_x0001__x0001__x0001__x0001__x0001__x0001_,@_x0001__x0001__x0001__x0001__x0001__x0001_0@_x0001__x0001__x0001__x0001__x0001__x0001_,@_x0001__x0001__x0001__x0001__x0001__x0001_2@_x0001__x0001__x0001__x0001__x0001__x0001_0@_x0001__x0001__x0001__x0001__x0001__x0001_1@_x0001__x0001__x0001__x0001__x0001__x0001_.@_x0001__x0001__x0001__x0001__x0001__x0001_.@_x0001__x0001__x0001__x0001__x0001__x0001_3@_x0001__x0001__x0001__x0001__x0001__x0001_.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*@_x0001__x0001__x0001__x0001__x0001__x0001_1@_x0001__x0001__x0001__x0001__x0001__x0001_2@_x0001__x0001__x0001__x0001__x0001__x0001_,@_x0001__x0002__x0001__x0001__x0001__x0001__x0001__x0001_2@_x0001__x0001__x0001__x0001__x0001__x0001_4@_x0001__x0001__x0001__x0001__x0001__x0001_3@_x0001__x0001__x0001__x0001__x0001__x0001_4@_x0001__x0001__x0001__x0001__x0001__x0001_3@_x0001__x0001__x0001__x0001__x0001__x0001_1@_x0001__x0001__x0001__x0001__x0001__x0001_2@_x0001__x0001__x0001__x0001__x0001__x0001_3@_x0001__x0001__x0001__x0001__x0001__x0001_2@_x0001__x0001__x0001__x0001__x0001__x0001_.@_x0001__x0001__x0001__x0001__x0001__x0001_3@_x0001__x0001__x0001__x0001__x0001__x0001_*@_x0001__x0001__x0001__x0001__x0001__x0001_3@_x0001__x0001__x0001__x0001__x0001__x0001_1@_x0001__x0001__x0001__x0001__x0001__x0001_2@_x0001__x0001__x0001__x0001__x0001__x0001_0@_x0001__x0001__x0001__x0001__x0001__x0001_4@_x0001__x0001__x0001__x0001__x0001__x0001_*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2@_x0001__x0001__x0001__x0001__x0001__x0001_2@_x0001__x0001__x0001__x0001__x0001__x0001_.@_x0001__x0001__x0001__x0001__x0001__x0001_.@_x0001__x0001__x0001__x0001__x0001__x0001_1@_x0001__x0001__x0001__x0001__x0001__x0001_2@_x0001__x0001__x0001__x0001__x0001__x0001_3@_x0001__x0001__x0001__x0001__x0001__x0002__x0001__x0001_,@_x0001__x0001__x0001__x0001__x0001__x0001_2@_x0001__x0001__x0001__x0001__x0001__x0001_4@_x0001__x0001__x0001__x0001__x0001__x0001_2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*@_x0001__x0001__x0001__x0001__x0001__x0001_3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2@_x0001__x0001__x0001__x0001__x0001__x0001_.@_x0001__x0001__x0001__x0001__x0001__x0001_3@_x0001__x0001__x0001__x0001__x0001__x0001_(@_x0001__x0001__x0001__x0001__x0001__x0001_(@_x0001__x0002__x0001__x0001__x0001__x0001__x0001__x0001_4@_x0001__x0001__x0001__x0001__x0001__x0001_0@_x0001__x0001__x0001__x0001__x0001__x0001_,@_x0001__x0001__x0001__x0001__x0001__x0001_*@_x0001__x0001__x0001__x0001__x0001__x0001_1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3@_x0001__x0001__x0001__x0001__x0001__x0001_0@_x0001__x0001__x0001__x0001__x0001__x0001_*@_x0001__x0001__x0001__x0001__x0001__x0001_&amp;@_x0001__x0001__x0001__x0001__x0001__x0001_3@_x0001__x0001__x0001__x0001__x0001__x0001_,@_x0001__x0001__x0001__x0001__x0001__x0001_1@_x0001__x0001__x0001__x0001__x0001__x0001_.@_x0001__x0001__x0001__x0001__x0001__x0001_0@_x0001__x0001__x0001__x0001__x0001__x0001_1@_x0001__x0001__x0001__x0001__x0001__x0001_1@_x0001__x0001__x0001__x0001__x0001__x0001_4@_x0001__x0001__x0001__x0001__x0001__x0001_3@_x0001__x0001__x0001__x0001__x0001__x0001_3@_x0001__x0001__x0001__x0001__x0001__x0002__x0001__x0001_1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3@_x0001__x0001__x0001__x0001__x0001__x0001_2@_x0001__x0001__x0001__x0001__x0001__x0001_2@_x0001__x0001__x0001__x0001__x0001__x0001_3@_x0001__x0001__x0001__x0001__x0001__x0001_.@_x0001__x0001__x0001__x0001__x0001__x0001_2@_x0001__x0001__x0001__x0001__x0001__x0001_3@_x0001__x0001__x0001__x0001__x0001__x0001_0@_x0001__x0001__x0001__x0001__x0001__x0001_1@_x0001__x0001__x0001__x0001__x0001__x0001_0@_x0001__x0001__x0001__x0001__x0001__x0001_3@_x0001__x0001__x0001__x0001__x0001__x0001_3@_x0001__x0001__x0001__x0001__x0001__x0001_0@_x0001__x0001__x0001__x0001__x0001__x0001_0@_x0001__x0001__x0001__x0001__x0001__x0001_0@_x0001__x0001__x0001__x0001__x0001__x0001_$@_x0001__x0001__x0001__x0001__x0001__x0001_1@_x0001__x0001__x0001__x0001__x0001__x0001_2@_x0001__x0001__x0001__x0001__x0001__x0001_2@_x0001__x0001__x0001__x0001__x0001__x0001_4@_x0001__x0001__x0001__x0001__x0001__x0001_1@_x0001__x0001__x0001__x0001__x0001__x0001_2@_x0001__x0001__x0001__x0001__x0001__x0001_1@_x0001__x0001__x0001__x0001__x0001__x0001_*@_x0001__x0001__x0001__x0001__x0001__x0001_2@_x0001__x0002__x0001__x0001__x0001__x0001__x0001__x0001_0@_x0001__x0001__x0001__x0001__x0001__x0001_.@_x0001__x0001__x0001__x0001__x0001__x0001_,@_x0001__x0001__x0001__x0001__x0001__x0001_1@_x0001__x0001__x0001__x0001__x0001__x0001_2@_x0001__x0001__x0001__x0001__x0001__x0001_.@_x0001__x0001__x0001__x0001__x0001__x0001_(@_x0001__x0001__x0001__x0001__x0001__x0001_3@_x0001__x0001__x0001__x0001__x0001__x0001_.@_x0001__x0001__x0001__x0001__x0001__x0001_0@_x0001__x0001__x0001__x0001__x0001__x0001_2@_x0001__x0001__x0001__x0001__x0001__x0001_,@_x0001__x0001__x0001__x0001__x0001__x0001_2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2@_x0001__x0001__x0001__x0001__x0001__x0001_4@_x0001__x0001__x0001__x0001__x0001__x0001_1@_x0001__x0001__x0001__x0001__x0001__x0002__x0001__x0001_0@_x0001__x0001__x0001__x0001__x0001__x0001_0@_x0001__x0001__x0001__x0001__x0001__x0001_3@_x0001__x0001__x0001__x0001__x0001__x0001_2@_x0001__x0001__x0001__x0001__x0001__x0001_1@_x0001__x0001__x0001__x0001__x0001__x0001_3@_x0001__x0001__x0001__x0001__x0001__x0001_,@_x0001__x0001__x0001__x0001__x0001__x0001_*@_x0001__x0001__x0001__x0001__x0001__x0001_0@_x0001__x0001__x0001__x0001__x0001__x0001_.@_x0001__x0001__x0001__x0001__x0001__x0001_2@_x0001__x0001__x0001__x0001__x0001__x0001_2@_x0001__x0001__x0001__x0001__x0001__x0001_.@_x0001__x0001__x0001__x0001__x0001__x0001_1@_x0001__x0001__x0001__x0001__x0001__x0001_3@_x0001__x0001__x0001__x0001__x0001__x0001_1@_x0001__x0001__x0001__x0001__x0001__x0001_,@_x0001__x0001__x0001__x0001__x0001__x0001_2@_x0001__x0001__x0001__x0001__x0001__x0001_.@_x0001__x0001__x0001__x0001__x0001__x0001_1@_x0001__x0001__x0001__x0001__x0001__x0001_3@_x0001__x0001__x0001__x0001__x0001__x0001_1@_x0001__x0001__x0001__x0001__x0001__x0001_0@_x0001__x0001__x0001__x0001__x0001__x0001_2@_x0001__x0001__x0001__x0001__x0001__x0001_.@_x0001__x0001__x0001__x0001__x0001__x0001_3@_x0001__x0001__x0001__x0001__x0001__x0001_2@_x0001__x0001__x0001__x0001__x0001__x0001_4@_x0001__x0001__x0001__x0001__x0001__x0001_(@_x0001__x0001__x0001__x0001__x0001__x0001_.@_x0001__x0001__x0001__x0001__x0001__x0001_2@_x0001__x0001__x0001__x0001__x0001__x0001_1@_x0001__x0002__x0001__x0001__x0001__x0001__x0001__x0001_3@_x0001__x0001__x0001__x0001__x0001__x0001_*@_x0001__x0001__x0001__x0001__x0001__x0001_2@_x0001__x0001__x0001__x0001__x0001__x0001_3@_x0001__x0001__x0001__x0001__x0001__x0001_2@_x0001__x0001__x0001__x0001__x0001__x0001_1@_x0001__x0001__x0001__x0001__x0001__x0001_1@_x0001__x0001__x0001__x0001__x0001__x0001_1@_x0001__x0001__x0001__x0001__x0001__x0001_3@_x0001__x0001__x0001__x0001__x0001__x0001_0@_x0001__x0001__x0001__x0001__x0001__x0001_2@_x0001__x0001__x0001__x0001__x0001__x0001_2@_x0001__x0001__x0001__x0001__x0001__x0001_1@_x0001__x0001__x0001__x0001__x0001__x0001_2@_x0001__x0001__x0001__x0001__x0001__x0001_4@_x0001__x0001__x0001__x0001__x0001__x0001_3@_x0001__x0001__x0001__x0001__x0001__x0001_1@_x0001__x0001__x0001__x0001__x0001__x0001_(@_x0001__x0001__x0001__x0001__x0001__x0001_2@_x0001__x0001__x0001__x0001__x0001__x0001_1@_x0001__x0001__x0001__x0001__x0001__x0001_1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3@_x0001__x0001__x0001__x0001__x0001__x0001_3@_x0001__x0001__x0001__x0001__x0001__x0001_.@_x0001__x0001__x0001__x0001__x0001__x0001_2@_x0001__x0001__x0001__x0001__x0001__x0002__x0001__x0001_*@_x0001__x0001__x0001__x0001__x0001__x0001_2@_x0001__x0001__x0001__x0001__x0001__x0001_3@_x0001__x0001__x0001__x0001__x0001__x0001_1@_x0001__x0001__x0001__x0001__x0001__x0001_0@_x0001__x0001__x0001__x0001__x0001__x0001_.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4@_x0001__x0001__x0001__x0001__x0001__x0001_3@_x0001__x0001__x0001__x0001__x0001__x0001_0@_x0001__x0001__x0001__x0001__x0001__x0001_2@_x0001__x0001__x0001__x0001__x0001__x0001_1@_x0001__x0001__x0001__x0001__x0001__x0001_0@_x0001__x0001__x0001__x0001__x0001__x0001_2@_x0001__x0001__x0001__x0001__x0001__x0001_1@_x0001__x0001__x0001__x0001__x0001__x0001_2@_x0001__x0001__x0001__x0001__x0001__x0001_.@_x0001__x0001__x0001__x0001__x0001__x0001_1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(@_x0001__x0001__x0001__x0001__x0001__x0001_.@_x0001__x0002__x0001__x0001__x0001__x0001__x0001__x0001_0@_x0001__x0001__x0001__x0001__x0001__x0001_3@_x0001__x0001__x0001__x0001__x0001__x0001_1@_x0001__x0001__x0001__x0001__x0001__x0001_2@_x0001__x0001__x0001__x0001__x0001__x0001_0@_x0001__x0001__x0001__x0001__x0001__x0001_2@_x0001__x0001__x0001__x0001__x0001__x0001_3@_x0001__x0001__x0001__x0001__x0001__x0001_2@_x0001__x0001__x0001__x0001__x0001__x0001_3@_x0001__x0001__x0001__x0001__x0001__x0001_2@_x0001__x0001__x0001__x0001__x0001__x0001_*@_x0001__x0001__x0001__x0001__x0001__x0001_3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2@_x0001__x0001__x0001__x0001__x0001__x0001_1@_x0001__x0001__x0001__x0001__x0001__x0001_3@_x0001__x0001__x0001__x0001__x0001__x0001_2@_x0001__x0001__x0001__x0001__x0001__x0001_,@_x0001__x0001__x0001__x0001__x0001__x0001_2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0002__x0001__x0001_3@_x0001__x0001__x0001__x0001__x0001__x0001_1@_x0001__x0001__x0001__x0001__x0001__x0001_1@_x0001__x0001__x0001__x0001__x0001__x0001_*@_x0001__x0001__x0001__x0001__x0001__x0001_,@_x0001__x0001__x0001__x0001__x0001__x0001_3@_x0001__x0001__x0001__x0001__x0001__x0001_3@_x0001__x0001__x0001__x0001__x0001__x0001_.@_x0001__x0001__x0001__x0001__x0001__x0001_2@_x0001__x0001__x0001__x0001__x0001__x0001_&amp;@_x0001__x0001__x0001__x0001__x0001__x0001_3@_x0001__x0001__x0001__x0001__x0001__x0001_1@_x0001__x0001__x0001__x0001__x0001__x0001_1@_x0001__x0001__x0001__x0001__x0001__x0001_,@_x0001__x0001__x0001__x0001__x0001__x0001_2@_x0001__x0001__x0001__x0001__x0001__x0001_4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3@_x0001__x0001__x0001__x0001__x0001__x0001_.@_x0001__x0001__x0001__x0001__x0001__x0001_2@_x0001__x0001__x0001__x0001__x0001__x0001_0@_x0001__x0001__x0001__x0001__x0001__x0001_1@_x0001__x0001__x0001__x0001__x0001__x0001_0@_x0001__x0001__x0001__x0001__x0001__x0001_0@_x0001__x0002_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2@_x0001__x0001__x0001__x0001__x0001__x0001_2@_x0001__x0001__x0001__x0001__x0001__x0001_1@_x0001__x0001__x0001__x0001__x0001__x0001_1@_x0001__x0001__x0001__x0001__x0001__x0001_2@_x0001__x0001__x0001__x0001__x0001__x0001_3@_x0001__x0001__x0001__x0001__x0001__x0001_*@_x0001__x0001__x0001__x0001__x0001__x0001_.@_x0001__x0001__x0001__x0001__x0001__x0001_0@_x0001__x0001__x0001__x0001__x0001__x0001_4@_x0001__x0001__x0001__x0001__x0001__x0001_2@_x0001__x0001__x0001__x0001__x0001__x0001_4@_x0001__x0001__x0001__x0001__x0001__x0001_1@_x0001__x0001__x0001__x0001__x0001__x0001_,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.@_x0001__x0001__x0001__x0001__x0001__x0001_0@_x0001__x0001__x0001__x0001__x0001__x0002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3@_x0001__x0001__x0001__x0001__x0001__x0001_3@_x0001__x0001__x0001__x0001__x0001__x0001_2@_x0001__x0001__x0001__x0001__x0001__x0001_4@_x0001__x0001__x0001__x0001__x0001__x0001_0@_x0001__x0001__x0001__x0001__x0001__x0001_1@_x0001__x0001__x0001__x0001__x0001__x0001_4@_x0001__x0001__x0001__x0001__x0001__x0001_2@_x0001__x0001__x0001__x0001__x0001__x0001_3@_x0001__x0001__x0001__x0001__x0001__x0001_1@_x0001__x0001__x0001__x0001__x0001__x0001_*@_x0001__x0001__x0001__x0001__x0001__x0001_.@_x0001__x0001__x0001__x0001__x0001__x0001_1@_x0001__x0002__x0001__x0001__x0001__x0001__x0001__x0001_.@_x0001__x0001__x0001__x0001__x0001__x0001_3@_x0001__x0001__x0001__x0001__x0001__x0001_2@_x0001__x0001__x0001__x0001__x0001__x0001_*@_x0001__x0001__x0001__x0001__x0001__x0001_(@_x0001__x0001__x0001__x0001__x0001__x0001_0@_x0001__x0001__x0001__x0001__x0001__x0001_4@_x0001__x0001__x0001__x0001__x0001__x0001_0@_x0001__x0001__x0001__x0001__x0001__x0001_1@_x0001__x0001__x0001__x0001__x0001__x0001_(@_x0001__x0001__x0001__x0001__x0001__x0001_3@_x0001__x0001__x0001__x0001__x0001__x0001_2@_x0001__x0001__x0001__x0001__x0001__x0001_&amp;@_x0001__x0001__x0001__x0001__x0001__x0001_0@_x0001__x0001__x0001__x0001__x0001__x0001_1@_x0001__x0001__x0001__x0001__x0001__x0001_2@_x0001__x0001__x0001__x0001__x0001__x0001_3@_x0001__x0001__x0001__x0001__x0001__x0001_.@_x0001__x0001__x0001__x0001__x0001__x0001_*@_x0001__x0001__x0001__x0001__x0001__x0001_2@_x0001__x0001__x0001__x0001__x0001__x0001_0@_x0001__x0001__x0001__x0001__x0001__x0001_1@_x0001__x0001__x0001__x0001__x0001__x0001_0@_x0001__x0001__x0001__x0001__x0001__x0001_2@_x0001__x0001__x0001__x0001__x0001__x0001_3@_x0001__x0001__x0001__x0001__x0001__x0001_2@_x0001__x0001__x0001__x0001__x0001__x0001_(@_x0001__x0001__x0001__x0001__x0001__x0001_2@_x0001__x0001__x0001__x0001__x0001__x0001_1@_x0001__x0001__x0001__x0001__x0001__x0001_1@_x0001__x0001__x0001__x0001__x0001__x0001_2@_x0001__x0001__x0001__x0001__x0001__x0002__x0001__x0001_3@_x0001__x0001__x0001__x0001__x0001__x0001_1@_x0001__x0001__x0001__x0001__x0001__x0001_0@_x0001__x0001__x0001__x0001__x0001__x0001_3@_x0001__x0001__x0001__x0001__x0001__x0001_2@_x0001__x0001__x0001__x0001__x0001__x0001_0@_x0001__x0001__x0001__x0001__x0001__x0001_2@_x0001__x0001__x0001__x0001__x0001__x0001_1@_x0001__x0001__x0001__x0001__x0001__x0001_,@_x0001__x0001__x0001__x0001__x0001__x0001_0@_x0001__x0001__x0001__x0001__x0001__x0001_.@_x0001__x0001__x0001__x0001__x0001__x0001_2@_x0001__x0001__x0001__x0001__x0001__x0001_3@_x0001__x0001__x0001__x0001__x0001__x0001_2@_x0001__x0001__x0001__x0001__x0001__x0001_,@_x0001__x0001__x0001__x0001__x0001__x0001_0@_x0001__x0001__x0001__x0001__x0001__x0001_1@_x0001__x0001__x0001__x0001__x0001__x0001_1@_x0001__x0001__x0001__x0001__x0001__x0001_*@_x0001__x0001__x0001__x0001__x0001__x0001_2@_x0001__x0001__x0001__x0001__x0001__x0001_4@_x0001__x0001__x0001__x0001__x0001__x0001_3@_x0001__x0001__x0001__x0001__x0001__x0001_0@_x0001__x0001__x0001__x0001__x0001__x0001_2@_x0001__x0001__x0001__x0001__x0001__x0001_1@_x0001__x0001__x0001__x0001__x0001__x0001_0@_x0001__x0001__x0001__x0001__x0001__x0001_1@_x0001__x0001__x0001__x0001__x0001__x0001_1@_x0001__x0001__x0001__x0001__x0001__x0001_0@_x0001__x0001__x0001__x0001__x0001__x0001_0@_x0001__x0001__x0001__x0001__x0001__x0001_.@_x0001__x0001__x0001__x0001__x0001__x0001_1@_x0001__x0002_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2@_x0001__x0001__x0001__x0001__x0001__x0001_.@_x0001__x0001__x0001__x0001__x0001__x0001_2@_x0001__x0001__x0001__x0001__x0001__x0001_2@_x0001__x0001__x0001__x0001__x0001__x0001_3@_x0001__x0001__x0001__x0001__x0001__x0001_0@_x0001__x0001__x0001__x0001__x0001__x0001_3@_x0001__x0001__x0001__x0001__x0001__x0001_.@_x0001__x0001__x0001__x0001__x0001__x0001_3@_x0001__x0001__x0001__x0001__x0001__x0001_1@_x0001__x0001__x0001__x0001__x0001__x0001_.@_x0001__x0001__x0001__x0001__x0001__x0001_2@_x0001__x0001__x0001__x0001__x0001__x0001_,@_x0001__x0001__x0001__x0001__x0001__x0001_1@_x0001__x0001__x0001__x0001__x0001__x0001_.@_x0001__x0001__x0001__x0001__x0001__x0001_0@_x0001__x0001__x0001__x0001__x0001__x0001_2@_x0001__x0001__x0001__x0001__x0001__x0001_.@_x0001__x0001__x0001__x0001__x0001__x0001_4@_x0001__x0001__x0001__x0001__x0001__x0001_1@_x0001__x0001__x0001__x0001__x0001__x0001_4@_x0001__x0001__x0001__x0001__x0001__x0001_2@_x0001__x0001__x0001__x0001__x0001__x0001_1@_x0001__x0001__x0001__x0001__x0001__x0001_0@_x0001__x0001__x0001__x0001__x0001__x0001_2@_x0001__x0001__x0001__x0001__x0001__x0002__x0001__x0001_.@_x0001__x0001__x0001__x0001__x0001__x0001_*@_x0001__x0001__x0001__x0001__x0001__x0001_,@_x0001__x0001__x0001__x0001__x0001__x0001_.@_x0001__x0001__x0001__x0001__x0001__x0001_4@_x0001__x0001__x0001__x0001__x0001__x0001_(@_x0001__x0001__x0001__x0001__x0001__x0001_(@_x0001__x0001__x0001__x0001__x0001__x0001_1@_x0001__x0001__x0001__x0001__x0001__x0001_2@_x0001__x0001__x0001__x0001__x0001__x0001_4@_x0001__x0001__x0001__x0001__x0001__x0001_0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0@_x0001__x0001__x0001__x0001__x0001__x0001_1@_x0001__x0001__x0001__x0001__x0001__x0001_*@_x0001__x0001__x0001__x0001__x0001__x0001_1@_x0001__x0001__x0001__x0001__x0001__x0001_1@_x0001__x0001__x0001__x0001__x0001__x0001_2@_x0001__x0001__x0001__x0001__x0001__x0001_1@_x0001__x0001__x0001__x0001__x0001__x0001_,@_x0001__x0001__x0001__x0001__x0001__x0001_2@_x0001__x0001__x0001__x0001__x0001__x0001_2@_x0001__x0002__x0001__x0001__x0001__x0001__x0001__x0001_2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1@_x0001__x0001__x0001__x0001__x0001__x0001_2@_x0001__x0001__x0001__x0001__x0001__x0001_2@_x0001__x0001__x0001__x0001__x0001__x0001_0@_x0001__x0001__x0001__x0001__x0001__x0001_3@_x0001__x0001__x0001__x0001__x0001__x0001_3@_x0001__x0001__x0001__x0001__x0001__x0001_.@_x0001__x0001__x0001__x0001__x0001__x0001_3@_x0001__x0001__x0001__x0001__x0001__x0001_.@_x0001__x0001__x0001__x0001__x0001__x0001_(@_x0001__x0001__x0001__x0001__x0001__x0001_0@_x0001__x0001__x0001__x0001__x0001__x0001_3@_x0001__x0001__x0001__x0001__x0001__x0001_3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3@_x0001__x0001__x0001__x0001__x0001__x0001_2@_x0001__x0001__x0001__x0001__x0001__x0001_2@_x0001__x0001__x0001__x0001__x0001__x0001_3@_x0001__x0001__x0001__x0001__x0001__x0001_2@_x0001__x0001__x0001__x0001__x0001__x0002__x0001__x0001_2@_x0001__x0001__x0001__x0001__x0001__x0001_,@_x0001__x0001__x0001__x0001__x0001__x0001_0@_x0001__x0001__x0001__x0001__x0001__x0001_1@_x0001__x0001__x0001__x0001__x0001__x0001_1@_x0001__x0001__x0001__x0001__x0001__x0001_4@_x0001__x0001__x0001__x0001__x0001__x0001_4@_x0001__x0001__x0001__x0001__x0001__x0001_3@_x0001__x0001__x0001__x0001__x0001__x0001_,@_x0001__x0001__x0001__x0001__x0001__x0001_1@_x0001__x0001__x0001__x0001__x0001__x0001_,@_x0001__x0001__x0001__x0001__x0001__x0001_3@_x0001__x0001__x0001__x0001__x0001__x0001_4@_x0001__x0001__x0001__x0001__x0001__x0001_3@_x0001__x0001__x0001__x0001__x0001__x0001_0@_x0001__x0001__x0001__x0001__x0001__x0001_4@_x0001__x0001__x0001__x0001__x0001__x0001_3@_x0001__x0001__x0001__x0001__x0001__x0001_*@_x0001__x0001__x0001__x0001__x0001__x0001_2@_x0001__x0001__x0001__x0001__x0001__x0001_3@_x0001__x0001__x0001__x0001__x0001__x0001_2@_x0001__x0001__x0001__x0001__x0001__x0001_2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0002__x0001__x0001__x0001__x0001__x0001__x0001_4@_x0001__x0001__x0001__x0001__x0001__x0001_3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3@_x0001__x0001__x0001__x0001__x0001__x0001_3@_x0001__x0001__x0001__x0001__x0001__x0001_3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3@_x0001__x0001__x0001__x0001__x0001__x0001_.@_x0001__x0001__x0001__x0001__x0001__x0001_0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3@_x0001__x0001__x0001__x0001__x0001__x0002__x0001__x0001_,@_x0001__x0001__x0001__x0001__x0001__x0001_.@_x0001__x0001__x0001__x0001__x0001__x0001_4@_x0001__x0001__x0001__x0001__x0001__x0001_2@_x0001__x0001__x0001__x0001__x0001__x0001_0@_x0001__x0001__x0001__x0001__x0001__x0001_2@_x0001__x0001__x0001__x0001__x0001__x0001_,@_x0001__x0001__x0001__x0001__x0001__x0001_1@_x0001__x0001__x0001__x0001__x0001__x0001_0@_x0001__x0001__x0001__x0001__x0001__x0001_4@_x0001__x0001__x0001__x0001__x0001__x0001_3@_x0001__x0001__x0001__x0001__x0001__x0001_1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1@_x0001__x0001__x0001__x0001__x0001__x0001_0@_x0001__x0001__x0001__x0001__x0001__x0001_1@_x0001__x0001__x0001__x0001__x0001__x0001_3@_x0001__x0001__x0001__x0001__x0001__x0001_2@_x0001__x0001__x0001__x0001__x0001__x0001_1@_x0001__x0001__x0001__x0001__x0001__x0001_0@_x0001__x0001__x0001__x0001__x0001__x0001_3@_x0001__x0001__x0001__x0001__x0001__x0001_0@_x0001__x0001__x0001__x0001__x0001__x0001_*@_x0001__x0001__x0001__x0001__x0001__x0001_2@_x0001__x0001__x0001__x0001__x0001__x0001_&amp;@_x0001__x0001__x0001__x0001__x0001__x0001_3@_x0001__x0002__x0001__x0001__x0001__x0001__x0001__x0001_0@_x0001__x0001__x0001__x0001__x0001__x0001_2@_x0001__x0001__x0001__x0001__x0001__x0001_2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3@_x0001__x0001__x0001__x0001__x0001__x0001_,@_x0001__x0001__x0001__x0001__x0001__x0001_*@_x0001__x0001__x0001__x0001__x0001__x0001_2@_x0001__x0001__x0001__x0001__x0001__x0001_.@_x0001__x0001__x0001__x0001__x0001__x0001_1@_x0001__x0001__x0001__x0001__x0001__x0001_,@_x0001__x0001__x0001__x0001__x0001__x0001_(@_x0001__x0001__x0001__x0001__x0001__x0001_1@_x0001__x0001__x0001__x0001__x0001__x0001_3@_x0001__x0001__x0001__x0001__x0001__x0001_.@_x0001__x0001__x0001__x0001__x0001__x0001_2@_x0001__x0001__x0001__x0001__x0001__x0001_3@_x0001__x0001__x0001__x0001__x0001__x0001_3@_x0001__x0001__x0001__x0001__x0001__x0001_1@_x0001__x0001__x0001__x0001__x0001__x0001_2@_x0001__x0001__x0001__x0001__x0001__x0001_0@_x0001__x0001__x0001__x0001__x0001__x0001_2@_x0001__x0001__x0001__x0001__x0001__x0001_3@_x0001__x0001__x0001__x0001__x0001__x0001_*@_x0001__x0001__x0001__x0001__x0001__x0001_4@_x0001__x0001__x0001__x0001__x0001__x0002__x0001__x0001_0@_x0001__x0001__x0001__x0001__x0001__x0001_2@_x0001__x0001__x0001__x0001__x0001__x0001_1@_x0001__x0001__x0001__x0001__x0001__x0001_.@_x0001__x0001__x0001__x0001__x0001__x0001_3@_x0001__x0001__x0001__x0001__x0001__x0001_2@_x0001__x0001__x0001__x0001__x0001__x0001_.@_x0001__x0001__x0001__x0001__x0001__x0001_4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1@_x0001__x0001__x0001__x0001__x0001__x0001_,@_x0001__x0001__x0001__x0001__x0001__x0001_*@_x0001__x0001__x0001__x0001__x0001__x0001_,@_x0001__x0001__x0001__x0001__x0001__x0001_0@_x0001__x0001__x0001__x0001__x0001__x0001_4@_x0001__x0001__x0001__x0001__x0001__x0001_0@_x0001__x0001__x0001__x0001__x0001__x0001_4@_x0001__x0001__x0001__x0001__x0001__x0001_,@_x0001__x0001__x0001__x0001__x0001__x0001_.@_x0001__x0001__x0001__x0001__x0001__x0001_,@_x0001__x0001__x0001__x0001__x0001__x0001_1@_x0001__x0001__x0001__x0001__x0001__x0001_2@_x0001__x0001__x0001__x0001__x0001__x0001_2@_x0001__x0001__x0001__x0001__x0001__x0001_.@_x0001__x0002__x0001__x0001__x0001__x0001__x0001__x0001_0@_x0001__x0001__x0001__x0001__x0001__x0001_1@_x0001__x0001__x0001__x0001__x0001__x0001_0@_x0001__x0001__x0001__x0001__x0001__x0001_.@_x0001__x0001__x0001__x0001__x0001__x0001_2@_x0001__x0001__x0001__x0001__x0001__x0001_4@_x0001__x0001__x0001__x0001__x0001__x0001_1@_x0001__x0001__x0001__x0001__x0001__x0001_.@_x0001__x0001__x0001__x0001__x0001__x0001_.@_x0001__x0001__x0001__x0001__x0001__x0001_3@_x0001__x0001__x0001__x0001__x0001__x0001_1@_x0001__x0001__x0001__x0001__x0001__x0001_4@_x0001__x0001__x0001__x0001__x0001__x0001_3@_x0001__x0001__x0001__x0001__x0001__x0001_2@_x0001__x0001__x0001__x0001__x0001__x0001_1@_x0001__x0001__x0001__x0001__x0001__x0001_3@_x0001__x0001__x0001__x0001__x0001__x0001_2@_x0001__x0001__x0001__x0001__x0001__x0001_0@_x0001__x0001__x0001__x0001__x0001__x0001_1@_x0001__x0001__x0001__x0001__x0001__x0001_4@_x0001__x0001__x0001__x0001__x0001__x0001_2@_x0001__x0001__x0001__x0001__x0001__x0001_4@_x0001__x0001__x0001__x0001__x0001__x0001_0@_x0001__x0001__x0001__x0001__x0001__x0001_4@_x0001__x0001__x0001__x0001__x0001__x0001_1@_x0001__x0001__x0001__x0001__x0001__x0001_3@_x0001__x0001__x0001__x0001__x0001__x0001_3@_x0001__x0001__x0001__x0001__x0001__x0001_1@_x0001__x0001__x0001__x0001__x0001__x0001_0@_x0001__x0001__x0001__x0001__x0001__x0001_2@_x0001__x0001__x0001__x0001__x0001__x0001_,@_x0001__x0001__x0001__x0001__x0001__x0002__x0001__x0001_4@_x0001__x0001__x0001__x0001__x0001__x0001_.@_x0001__x0001__x0001__x0001__x0001__x0001_2@_x0001__x0001__x0001__x0001__x0001__x0001_3@_x0001__x0001__x0001__x0001__x0001__x0001_0@_x0001__x0001__x0001__x0001__x0001__x0001_1@_x0001__x0001__x0001__x0001__x0001__x0001_4@_x0001__x0001__x0001__x0001__x0001__x0001_1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1@_x0001__x0001__x0001__x0001__x0001__x0001_4@_x0001__x0001__x0001__x0001__x0001__x0001_1@_x0001__x0001__x0001__x0001__x0001__x0001_3@_x0001__x0001__x0001__x0001__x0001__x0001_.@_x0001__x0001__x0001__x0001__x0001__x0001_.@_x0001__x0001__x0001__x0001__x0001__x0001_.@_x0001__x0001__x0001__x0001__x0001__x0001_*@_x0001__x0001__x0001__x0001__x0001__x0001_.@_x0001__x0001__x0001__x0001__x0001__x0001_0@_x0001__x0001__x0001__x0001__x0001__x0001_,@_x0001__x0001__x0001__x0001__x0001__x0001_,@_x0001__x0002__x0001__x0001__x0001__x0001__x0001__x0001_2@_x0001__x0001__x0001__x0001__x0001__x0001_1@_x0001__x0001__x0001__x0001__x0001__x0001_1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1@_x0001__x0001__x0001__x0001__x0001__x0001_.@_x0001__x0001__x0001__x0001__x0001__x0001_2@_x0001__x0001__x0001__x0001__x0001__x0001_1@_x0001__x0001__x0001__x0001__x0001__x0001_.@_x0001__x0001__x0001__x0001__x0001__x0001_2@_x0001__x0001__x0001__x0001__x0001__x0001_1@_x0001__x0001__x0001__x0001__x0001__x0001_*@_x0001__x0001__x0001__x0001__x0001__x0001_1@_x0001__x0001__x0001__x0001__x0001__x0001_2@_x0001__x0001__x0001__x0001__x0001__x0001_.@_x0001__x0001__x0001__x0001__x0001__x0001_2@_x0001__x0001__x0001__x0001__x0001__x0001_3@_x0001__x0001__x0001__x0001__x0001__x0001_0@_x0001__x0001__x0001__x0001__x0001__x0001_2@_x0001__x0001__x0001__x0001__x0001__x0001_2@_x0001__x0001__x0001__x0001__x0001__x0001_3@_x0001__x0001__x0001__x0001__x0001__x0001_*@_x0001__x0001__x0001__x0001__x0001__x0001_0@_x0001__x0001__x0001__x0001__x0001__x0001_3@_x0001__x0001__x0001__x0001__x0001__x0001_0@_x0001__x0001__x0001__x0001__x0001__x0001_1@_x0001__x0001__x0001__x0001__x0001__x0002__x0001__x0001_2@_x0001__x0001__x0001__x0001__x0001__x0001_1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1@_x0001__x0001__x0001__x0001__x0001__x0001_,@_x0001__x0001__x0001__x0001__x0001__x0001_0@_x0001__x0001__x0001__x0001__x0001__x0001_0@_x0001__x0001__x0001__x0001__x0001__x0001_3@_x0001__x0001__x0001__x0001__x0001__x0001_2@_x0001__x0001__x0001__x0001__x0001__x0001_.@_x0001__x0001__x0001__x0001__x0001__x0001_.@_x0001__x0001__x0001__x0001__x0001__x0001_.@_x0001__x0001__x0001__x0001__x0001__x0001_4@_x0001__x0001__x0001__x0001__x0001__x0001_1@_x0001__x0001__x0001__x0001__x0001__x0001_0@_x0001__x0001__x0001__x0001__x0001__x0001_2@_x0001__x0001__x0001__x0001__x0001__x0001_3@_x0001__x0001__x0001__x0001__x0001__x0001_0@_x0001__x0001__x0001__x0001__x0001__x0001_2@_x0001__x0001__x0001__x0001__x0001__x0001_1@_x0001__x0001__x0001__x0001__x0001__x0001_,@_x0001__x0001__x0001__x0001__x0001__x0001_4@_x0001__x0002__x0001__x0001__x0001__x0001__x0001__x0001_*@_x0001__x0001__x0001__x0001__x0001__x0001_0@_x0001__x0001__x0001__x0001__x0001__x0001_2@_x0001__x0001__x0001__x0001__x0001__x0001_,@_x0001__x0001__x0001__x0001__x0001__x0001_0@_x0001__x0001__x0001__x0001__x0001__x0001_4@_x0001__x0001__x0001__x0001__x0001__x0001_2@_x0001__x0001__x0001__x0001__x0001__x0001_(@_x0001__x0001__x0001__x0001__x0001__x0001_1@_x0001__x0001__x0001__x0001__x0001__x0001_2@_x0001__x0001__x0001__x0001__x0001__x0001_0@_x0001__x0001__x0001__x0001__x0001__x0001_0@_x0001__x0001__x0001__x0001__x0001__x0001_3@_x0001__x0001__x0001__x0001__x0001__x0001_*@_x0001__x0001__x0001__x0001__x0001__x0001_0@_x0001__x0001__x0001__x0001__x0001__x0001_4@_x0001__x0001__x0001__x0001__x0001__x0001_2@_x0001__x0001__x0001__x0001__x0001__x0001_2@_x0001__x0001__x0001__x0001__x0001__x0001_3@_x0001__x0001__x0001__x0001__x0001__x0001_2@_x0001__x0001__x0001__x0001__x0001__x0001_4@_x0001__x0001__x0001__x0001__x0001__x0001_3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3@_x0001__x0001__x0001__x0001__x0001__x0001_1@_x0001__x0001__x0001__x0001__x0001__x0002__x0001__x0001_1@_x0001__x0001__x0001__x0001__x0001__x0001_0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1@_x0001__x0001__x0001__x0001__x0001__x0001_2@_x0001__x0001__x0001__x0001__x0001__x0001_2@_x0001__x0001__x0001__x0001__x0001__x0001_0@_x0001__x0001__x0001__x0001__x0001__x0001_,@_x0001__x0001__x0001__x0001__x0001__x0001_2@_x0001__x0001__x0001__x0001__x0001__x0001_,@_x0001__x0001__x0001__x0001__x0001__x0001_4@_x0001__x0001__x0001__x0001__x0001__x0001_0@_x0001__x0001__x0001__x0001__x0001__x0001_4@_x0001__x0001__x0001__x0001__x0001__x0001_1@_x0001__x0001__x0001__x0001__x0001__x0001_*@_x0001__x0001__x0001__x0001__x0001__x0001_3@_x0001__x0001__x0001__x0001__x0001__x0001_2@_x0001__x0001__x0001__x0001__x0001__x0001_1@_x0001__x0001__x0001__x0001__x0001__x0001_0@_x0001__x0001__x0001__x0001__x0001__x0001_*@_x0001__x0001__x0001__x0001__x0001__x0001_1@_x0001__x0001__x0001__x0001__x0001__x0001_1@_x0001__x0001__x0001__x0001__x0001__x0001_2@_x0001__x0001__x0001__x0001__x0001__x0001_.@_x0001__x0001__x0001__x0001__x0001__x0001_.@_x0001__x0002__x0001__x0001__x0001__x0001__x0001__x0001_2@_x0001__x0001__x0001__x0001__x0001__x0001_(@_x0001__x0001__x0001__x0001__x0001__x0001_2@_x0001__x0001__x0001__x0001__x0001__x0001_4@_x0001__x0001__x0001__x0001__x0001__x0001_3@_x0001__x0001__x0001__x0001__x0001__x0001_4@_x0001__x0001__x0001__x0001__x0001__x0001_0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3@_x0001__x0001__x0001__x0001__x0001__x0001_0@_x0001__x0001__x0001__x0001__x0001__x0001_0@_x0001__x0001__x0001__x0001__x0001__x0001_,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0@_x0001__x0001__x0001__x0001__x0001__x0001_3@_x0001__x0001__x0001__x0001__x0001__x0001_1@_x0001__x0001__x0001__x0001__x0001__x0001_2@_x0001__x0001__x0001__x0001__x0001__x0001_3@_x0001__x0001__x0001__x0001__x0001__x0001_0@_x0001__x0001__x0001__x0001__x0001__x0001_.@_x0001__x0001__x0001__x0001__x0001__x0002__x0001__x0001_1@_x0001__x0001__x0001__x0001__x0001__x0001_2@_x0001__x0001__x0001__x0001__x0001__x0001_1@_x0001__x0001__x0001__x0001__x0001__x0001_2@_x0001__x0001__x0001__x0001__x0001__x0001_4@_x0001__x0001__x0001__x0001__x0001__x0001_1@_x0001__x0001__x0001__x0001__x0001__x0001_1@_x0001__x0001__x0001__x0001__x0001__x0001_(@_x0001__x0001__x0001__x0001__x0001__x0001_,@_x0001__x0001__x0001__x0001__x0001__x0001_.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.@_x0001__x0001__x0001__x0001__x0001__x0001_2@_x0001__x0001__x0001__x0001__x0001__x0001_.@_x0001__x0001__x0001__x0001__x0001__x0001_1@_x0001__x0001__x0001__x0001__x0001__x0001_2@_x0001__x0001__x0001__x0001__x0001__x0001_1@_x0001__x0001__x0001__x0001__x0001__x0001_.@_x0001__x0002__x0001__x0001__x0001__x0001__x0001__x0001_2@_x0001__x0001__x0001__x0001__x0001__x0001_2@_x0001__x0001__x0001__x0001__x0001__x0001_.@_x0001__x0001__x0001__x0001__x0001__x0001_3@_x0001__x0001__x0001__x0001__x0001__x0001_4@_x0001__x0001__x0001__x0001__x0001__x0001_3@_x0001__x0001__x0001__x0001__x0001__x0001_,@_x0001__x0001__x0001__x0001__x0001__x0001_1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1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3@_x0001__x0001__x0001__x0001__x0001__x0001_(@_x0001__x0001__x0001__x0001__x0001__x0001_.@_x0001__x0001__x0001__x0001__x0001__x0001_0@_x0001__x0001__x0001__x0001__x0001__x0001_0@_x0001__x0001__x0001__x0001__x0001__x0002__x0001__x0001_4@_x0001__x0001__x0001__x0001__x0001__x0001_0@_x0001__x0001__x0001__x0001__x0001__x0001_2@_x0001__x0001__x0001__x0001__x0001__x0001_3@_x0001__x0001__x0001__x0001__x0001__x0001_.@_x0001__x0001__x0001__x0001__x0001__x0001_4@_x0001__x0001__x0001__x0001__x0001__x0001_.@_x0001__x0001__x0001__x0001__x0001__x0001_3@_x0001__x0001__x0001__x0001__x0001__x0001_*@_x0001__x0001__x0001__x0001__x0001__x0001_2@_x0001__x0001__x0001__x0001__x0001__x0001_.@_x0001__x0001__x0001__x0001__x0001__x0001_2@_x0001__x0001__x0001__x0001__x0001__x0001_4@_x0001__x0001__x0001__x0001__x0001__x0001_*@_x0001__x0001__x0001__x0001__x0001__x0001_1@_x0001__x0001__x0001__x0001__x0001__x0001_*@_x0001__x0001__x0001__x0001__x0001__x0001_3@_x0001__x0001__x0001__x0001__x0001__x0001_,@_x0001__x0001__x0001__x0001__x0001__x0001_1@_x0001__x0001__x0001__x0001__x0001__x0001_3@_x0001__x0001__x0001__x0001__x0001__x0001_3@_x0001__x0001__x0001__x0001__x0001__x0001_4@_x0001__x0001__x0001__x0001__x0001__x0001_.@_x0001__x0001__x0001__x0001__x0001__x0001_2@_x0001__x0001__x0001__x0001__x0001__x0001_.@_x0001__x0001__x0001__x0001__x0001__x0001_0@_x0001__x0001__x0001__x0001__x0001__x0001_2@_x0001__x0001__x0001__x0001__x0001__x0001_.@_x0001__x0001__x0001__x0001__x0001__x0001_*@_x0001__x0001__x0001__x0001__x0001__x0001_0@_x0001__x0001__x0001__x0001__x0001__x0001_2@_x0001__x0001__x0001__x0001__x0001__x0001_3@_x0001__x0002__x0001__x0001__x0001__x0001__x0001__x0001_*@_x0001__x0001__x0001__x0001__x0001__x0001_1@_x0001__x0001__x0001__x0001__x0001__x0001_1@_x0001__x0001__x0001__x0001__x0001__x0001_(@_x0001__x0001__x0001__x0001__x0001__x0001_.@_x0001__x0001__x0001__x0001__x0001__x0001_*@_x0001__x0001__x0001__x0001__x0001__x0001_3@_x0001__x0001__x0001__x0001__x0001__x0001_1@_x0001__x0001__x0001__x0001__x0001__x0001_3@_x0001__x0001__x0001__x0001__x0001__x0001_0@_x0001__x0001__x0001__x0001__x0001__x0001_2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3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1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0002__x0001__x0001_1@_x0001__x0001__x0001__x0001__x0001__x0001_2@_x0001__x0001__x0001__x0001__x0001__x0001_4@_x0001__x0001__x0001__x0001__x0001__x0001_3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*@_x0001__x0001__x0001__x0001__x0001__x0001_1@_x0001__x0001__x0001__x0001__x0001__x0001_1@_x0001__x0001__x0001__x0001__x0001__x0001_.@_x0001__x0001__x0001__x0001__x0001__x0001_4@_x0001__x0001__x0001__x0001__x0001__x0001_,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2@_x0001__x0001__x0001__x0001__x0001__x0001_1@_x0001__x0001__x0001__x0001__x0001__x0001_2@_x0001__x0001__x0001__x0001__x0001__x0001_1@_x0001__x0001__x0001__x0001__x0001__x0001_4@_x0001__x0001__x0001__x0001__x0001__x0001_2@_x0001__x0001__x0001__x0001__x0001__x0001_1@_x0001__x0001__x0001__x0001__x0001__x0001_1@_x0001__x0001__x0001__x0001__x0001__x0001_3@_x0001__x0001__x0001__x0001__x0001__x0001_0@_x0001__x0002__x0001__x0001__x0001__x0001__x0001__x0001_1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3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1@_x0001__x0001__x0001__x0001__x0001__x0001_,@_x0001__x0001__x0001__x0001__x0001__x0001_.@_x0001__x0001__x0001__x0001__x0001__x0001_(@_x0001__x0001__x0001__x0001__x0001__x0001_4@_x0001__x0001__x0001__x0001__x0001__x0002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1@_x0001__x0001__x0001__x0001__x0001__x0001_.@_x0001__x0001__x0001__x0001__x0001__x0001_4@_x0001__x0001__x0001__x0001__x0001__x0001_1@_x0001__x0001__x0001__x0001__x0001__x0001_.@_x0001__x0001__x0001__x0001__x0001__x0001_,@_x0001__x0001__x0001__x0001__x0001__x0001_,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3@_x0001__x0001__x0001__x0001__x0001__x0001_1@_x0001__x0002__x0001__x0001__x0001__x0001__x0001__x0001_4@_x0001__x0001__x0001__x0001__x0001__x0001_2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3@_x0001__x0001__x0001__x0001__x0001__x0001_3@_x0001__x0001__x0001__x0001__x0001__x0001_*@_x0001__x0001__x0001__x0001__x0001__x0001_1@_x0001__x0001__x0001__x0001__x0001__x0001_3@_x0001__x0001__x0001__x0001__x0001__x0001_.@_x0001__x0001__x0001__x0001__x0001__x0001_2@_x0001__x0001__x0001__x0001__x0001__x0001_,@_x0001__x0001__x0001__x0001__x0001__x0001_3@_x0001__x0001__x0001__x0001__x0001__x0001_4@_x0001__x0001__x0001__x0001__x0001__x0001_2@_x0001__x0001__x0001__x0001__x0001__x0001_2@_x0001__x0001__x0001__x0001__x0001__x0001_*@_x0001__x0001__x0001__x0001__x0001__x0001_3@_x0001__x0001__x0001__x0001__x0001__x0001_2@_x0001__x0001__x0001__x0001__x0001__x0001_4@_x0001__x0001__x0001__x0001__x0001__x0001_(@_x0001__x0001__x0001__x0001__x0001__x0001_.@_x0001__x0001__x0001__x0001__x0001__x0001_2@_x0001__x0001__x0001__x0001__x0001__x0001_2@_x0001__x0001__x0001__x0001__x0001__x0002__x0001__x0001_3@_x0001__x0001__x0001__x0001__x0001__x0001_0@_x0001__x0001__x0001__x0001__x0001__x0001_4@_x0001__x0001__x0001__x0001__x0001__x0001_0@_x0001__x0001__x0001__x0001__x0001__x0001_1@_x0001__x0001__x0001__x0001__x0001__x0001_2@_x0001__x0001__x0001__x0001__x0001__x0001_*@_x0001__x0001__x0001__x0001__x0001__x0001_.@_x0001__x0001__x0001__x0001__x0001__x0001_0@_x0001__x0001__x0001__x0001__x0001__x0001_(@_x0001__x0001__x0001__x0001__x0001__x0001_.@_x0001__x0001__x0001__x0001__x0001__x0001_,@_x0001__x0001__x0001__x0001__x0001__x0001_4@_x0001__x0001__x0001__x0001__x0001__x0001_4@_x0001__x0001__x0001__x0001__x0001__x0001_1@_x0001__x0001__x0001__x0001__x0001__x0001_,@_x0001__x0001__x0001__x0001__x0001__x0001_.@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3@_x0001__x0001__x0001__x0001__x0001__x0001_1@_x0001__x0001__x0001__x0001__x0001__x0001_2@_x0001__x0002__x0001__x0001__x0001__x0001__x0001__x0001_,@_x0001__x0001__x0001__x0001__x0001__x0001_3@_x0001__x0001__x0001__x0001__x0001__x0001_1@_x0001__x0001__x0001__x0001__x0001__x0001_0@_x0001__x0001__x0001__x0001__x0001__x0001_,@_x0001__x0001__x0001__x0001__x0001__x0001_3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3@_x0001__x0001__x0001__x0001__x0001__x0001_1@_x0001__x0001__x0001__x0001__x0001__x0001_3@_x0001__x0001__x0001__x0001__x0001__x0001_,@_x0001__x0001__x0001__x0001__x0001__x0001_1@_x0001__x0001__x0001__x0001__x0001__x0001_4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3@_x0001__x0001__x0001__x0001__x0001__x0001_*@_x0001__x0001__x0001__x0001__x0001__x0001_3@_x0001__x0001__x0001__x0001__x0001__x0001_*@_x0001__x0001__x0001__x0001__x0001__x0002__x0001__x0001_0@_x0001__x0001__x0001__x0001__x0001__x0001_4@_x0001__x0001__x0001__x0001__x0001__x0001_0@_x0001__x0001__x0001__x0001__x0001__x0001_,@_x0001__x0001__x0001__x0001__x0001__x0001_,@_x0001__x0001__x0001__x0001__x0001__x0001_4@_x0001__x0001__x0001__x0001__x0001__x0001_.@_x0001__x0001__x0001__x0001__x0001__x0001_0@_x0001__x0001__x0001__x0001__x0001__x0001_,@_x0001__x0001__x0001__x0001__x0001__x0001_(@_x0001__x0001__x0001__x0001__x0001__x0001_4@_x0001__x0001__x0001__x0001__x0001__x0001_1@_x0001__x0001__x0001__x0001__x0001__x0001_2@_x0001__x0001__x0001__x0001__x0001__x0001_1@_x0001__x0001__x0001__x0001__x0001__x0001_3@_x0001__x0001__x0001__x0001__x0001__x0001_4@_x0001__x0001__x0001__x0001__x0001__x0001_4@_x0001__x0001__x0001__x0001__x0001__x0001_0@_x0001__x0001__x0001__x0001__x0001__x0001_1@_x0001__x0001__x0001__x0001__x0001__x0001_2@_x0001__x0001__x0001__x0001__x0001__x0001_.@_x0001__x0001__x0001__x0001__x0001__x0001_3@_x0001__x0001__x0001__x0001__x0001__x0001_0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2@_x0001__x0001__x0001__x0001__x0001__x0001_2@_x0001__x0002__x0001__x0001__x0001__x0001__x0001__x0001_.@_x0001__x0001__x0001__x0001__x0001__x0001_1@_x0001__x0001__x0001__x0001__x0001__x0001_0@_x0001__x0001__x0001__x0001__x0001__x0001_1@_x0001__x0001__x0001__x0001__x0001__x0001_2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1@_x0001__x0001__x0001__x0001__x0001__x0001_1@_x0001__x0001__x0001__x0001__x0001__x0001_0@_x0001__x0001__x0001__x0001__x0001__x0001_1@_x0001__x0001__x0001__x0001__x0001__x0001_1@_x0001__x0001__x0001__x0001__x0001__x0001_.@_x0001__x0001__x0001__x0001__x0001__x0001_*@_x0001__x0001__x0001__x0001__x0001__x0001_0@_x0001__x0001__x0001__x0001__x0001__x0001_0@_x0001__x0001__x0001__x0001__x0001__x0002__x0001__x0001_.@_x0001__x0001__x0001__x0001__x0001__x0001_,@_x0001__x0001__x0001__x0001__x0001__x0001_2@_x0001__x0001__x0001__x0001__x0001__x0001_,@_x0001__x0001__x0001__x0001__x0001__x0001_3@_x0001__x0001__x0001__x0001__x0001__x0001_2@_x0001__x0001__x0001__x0001__x0001__x0001_.@_x0001__x0001__x0001__x0001__x0001__x0001_0@_x0001__x0001__x0001__x0001__x0001__x0001_2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1@_x0001__x0001__x0001__x0001__x0001__x0001_2@_x0001__x0001__x0001__x0001__x0001__x0001_,@_x0001__x0001__x0001__x0001__x0001__x0001_2@_x0001__x0001__x0001__x0001__x0001__x0001_1@_x0001__x0001__x0001__x0001__x0001__x0001_3@_x0001__x0001__x0001__x0001__x0001__x0001_.@_x0001__x0001__x0001__x0001__x0001__x0001_3@_x0001__x0001__x0001__x0001__x0001__x0001_0@_x0001__x0001__x0001__x0001__x0001__x0001_,@_x0001__x0001__x0001__x0001__x0001__x0001_4@_x0001__x0002__x0001__x0001__x0001__x0001__x0001__x0001_3@_x0001__x0001__x0001__x0001__x0001__x0001_0@_x0001__x0001__x0001__x0001__x0001__x0001_1@_x0001__x0001__x0001__x0001__x0001__x0001_1@_x0001__x0001__x0001__x0001__x0001__x0001_,@_x0001__x0001__x0001__x0001__x0001__x0001_3@_x0001__x0001__x0001__x0001__x0001__x0001_4@_x0001__x0001__x0001__x0001__x0001__x0001_2@_x0001__x0001__x0001__x0001__x0001__x0001_1@_x0001__x0001__x0001__x0001__x0001__x0001_1@_x0001__x0001__x0001__x0001__x0001__x0001_2@_x0001__x0001__x0001__x0001__x0001__x0001_1@_x0001__x0001__x0001__x0001__x0001__x0001_1@_x0001__x0001__x0001__x0001__x0001__x0001_3@_x0001__x0001__x0001__x0001__x0001__x0001_,@_x0001__x0001__x0001__x0001__x0001__x0001_0@_x0001__x0001__x0001__x0001__x0001__x0001_.@_x0001__x0001__x0001__x0001__x0001__x0001_.@_x0001__x0001__x0001__x0001__x0001__x0001_0@_x0001__x0001__x0001__x0001__x0001__x0001_0@_x0001__x0001__x0001__x0001__x0001__x0001_2@_x0001__x0001__x0001__x0001__x0001__x0001_4@_x0001__x0001__x0001__x0001__x0001__x0001_,@_x0001__x0001__x0001__x0001__x0001__x0001_2@_x0001__x0001__x0001__x0001__x0001__x0001_1@_x0001__x0001__x0001__x0001__x0001__x0001_0@_x0001__x0001__x0001__x0001__x0001__x0001_2@_x0001__x0001__x0001__x0001__x0001__x0001_3@_x0001__x0001__x0001__x0001__x0001__x0001_0@_x0001__x0001__x0001__x0001__x0001__x0001_.@_x0001__x0001__x0001__x0001__x0001__x0001_(@_x0001__x0001__x0001__x0001__x0001__x0002__x0001__x0001_1@_x0001__x0001__x0001__x0001__x0001__x0001_3@_x0001__x0001__x0001__x0001__x0001__x0001_*@_x0001__x0001__x0001__x0001__x0001__x0001_4@_x0001__x0001__x0001__x0001__x0001__x0001_1@_x0001__x0001__x0001__x0001__x0001__x0001_1@_x0001__x0001__x0001__x0001__x0001__x0001_(@_x0001__x0001__x0001__x0001__x0001__x0001_.@_x0001__x0001__x0001__x0001__x0001__x0001_3@_x0001__x0001__x0001__x0001__x0001__x0001_1@_x0001__x0001__x0001__x0001__x0001__x0001_4@_x0001__x0001__x0001__x0001__x0001__x0001_.@_x0001__x0001__x0001__x0001__x0001__x0001_(@_x0001__x0001__x0001__x0001__x0001__x0001_3@_x0001__x0001__x0001__x0001__x0001__x0001_*@_x0001__x0001__x0001__x0001__x0001__x0001_.@_x0001__x0001__x0001__x0001__x0001__x0001_,@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3@_x0001__x0001__x0001__x0001__x0001__x0001_1@_x0001__x0001__x0001__x0001__x0001__x0001_.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0002__x0001__x0001__x0001__x0001__x0001__x0001_4@_x0001__x0001__x0001__x0001__x0001__x0001_3@_x0001__x0001__x0001__x0001__x0001__x0001_.@_x0001__x0001__x0001__x0001__x0001__x0001_.@_x0001__x0001__x0001__x0001__x0001__x0001_1@_x0001__x0001__x0001__x0001__x0001__x0001_,@_x0001__x0001__x0001__x0001__x0001__x0001_2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2@_x0001__x0001__x0001__x0001__x0001__x0001_2@_x0001__x0001__x0001__x0001__x0001__x0001_.@_x0001__x0001__x0001__x0001__x0001__x0001_0@_x0001__x0001__x0001__x0001__x0001__x0001_2@_x0001__x0001__x0001__x0001__x0001__x0001_4@_x0001__x0001__x0001__x0001__x0001__x0001_.@_x0001__x0001__x0001__x0001__x0001__x0001_1@_x0001__x0001__x0001__x0001__x0001__x0001_,@_x0001__x0001__x0001__x0001__x0001__x0001_2@_x0001__x0001__x0001__x0001__x0001__x0001_*@_x0001__x0001__x0001__x0001__x0001__x0001_1@_x0001__x0001__x0001__x0001__x0001__x0001_,@_x0001__x0001__x0001__x0001__x0001__x0001_1@_x0001__x0001__x0001__x0001__x0001__x0001_1@_x0001__x0001__x0001__x0001__x0001__x0001_2@_x0001__x0001__x0001__x0001__x0001__x0001_2@_x0001__x0001__x0001__x0001__x0001__x0002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.@_x0001__x0001__x0001__x0001__x0001__x0001_3@_x0001__x0001__x0001__x0001__x0001__x0001_4@_x0001__x0001__x0001__x0001__x0001__x0001_2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0002_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0@_x0001__x0001__x0001__x0001__x0001__x0001_2@_x0001__x0001__x0001__x0001__x0001__x0001_3@_x0001__x0001__x0001__x0001__x0001__x0001_4@_x0001__x0001__x0001__x0001__x0001__x0001_3@_x0001__x0001__x0001__x0001__x0001__x0001_4@_x0001__x0001__x0001__x0001__x0001__x0001_3@_x0001__x0001__x0001__x0001__x0001__x0001_2@_x0001__x0001__x0001__x0001__x0001__x0001_2@_x0001__x0001__x0001__x0001__x0001__x0001_,@_x0001__x0001__x0001__x0001__x0001__x0001_2@_x0001__x0001__x0001__x0001__x0001__x0001_3@_x0001__x0001__x0001__x0001__x0001__x0001_2@_x0001__x0001__x0001__x0001__x0001__x0001_3@_x0001__x0001__x0001__x0001__x0001__x0001_,@_x0001__x0001__x0001__x0001__x0001__x0001_0@_x0001__x0001__x0001__x0001__x0001__x0001_1@_x0001__x0001__x0001__x0001__x0001__x0001_2@_x0001__x0001__x0001__x0001__x0001__x0001_,@_x0001__x0001__x0001__x0001__x0001__x0001_0@_x0001__x0001__x0001__x0001__x0001__x0002__x0001__x0001_1@_x0001__x0001__x0001__x0001__x0001__x0001_2@_x0001__x0001__x0001__x0001__x0001__x0001_0@_x0001__x0001__x0001__x0001__x0001__x0001_1@_x0001__x0001__x0001__x0001__x0001__x0001_1@_x0001__x0001__x0001__x0001__x0001__x0001_(@_x0001__x0001__x0001__x0001__x0001__x0001_4@_x0001__x0001__x0001__x0001__x0001__x0001_1@_x0001__x0001__x0001__x0001__x0001__x0001_0@_x0001__x0001__x0001__x0001__x0001__x0001_3@_x0001__x0001__x0001__x0001__x0001__x0001_3@_x0001__x0001__x0001__x0001__x0001__x0001_0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3@_x0001__x0001__x0001__x0001__x0001__x0001_0@_x0001__x0001__x0001__x0001__x0001__x0001_3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1@_x0001__x0002_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.@_x0001__x0001__x0001__x0001__x0001__x0001_*@_x0001__x0001__x0001__x0001__x0001__x0001_3@_x0001__x0001__x0001__x0001__x0001__x0001_,@_x0001__x0001__x0001__x0001__x0001__x0001_2@_x0001__x0001__x0001__x0001__x0001__x0001_1@_x0001__x0001__x0001__x0001__x0001__x0001_2@_x0001__x0001__x0001__x0001__x0001__x0001_1@_x0001__x0001__x0001__x0001__x0001__x0001_.@_x0001__x0001__x0001__x0001__x0001__x0001_3@_x0001__x0001__x0001__x0001__x0001__x0001_0@_x0001__x0001__x0001__x0001__x0001__x0001_4@_x0001__x0001__x0001__x0001__x0001__x0001_2@_x0001__x0001__x0001__x0001__x0001__x0001_2@_x0001__x0001__x0001__x0001__x0001__x0001_1@_x0001__x0001__x0001__x0001__x0001__x0001_.@_x0001__x0001__x0001__x0001__x0001__x0001_2@_x0001__x0001__x0001__x0001__x0001__x0001_1@_x0001__x0001__x0001__x0001__x0001__x0001_0@_x0001__x0001__x0001__x0001__x0001__x0001_4@_x0001__x0001__x0001__x0001__x0001__x0001_1@_x0001__x0001__x0001__x0001__x0001__x0001_2@_x0001__x0001__x0001__x0001__x0001__x0001_2@_x0001__x0001__x0001__x0001__x0001__x0001_2@_x0001__x0001__x0001__x0001__x0001__x0001_(@_x0001__x0001__x0001__x0001__x0001__x0002__x0001__x0001_0@_x0001__x0001__x0001__x0001__x0001__x0001_0@_x0001__x0001__x0001__x0001__x0001__x0001_0@_x0001__x0001__x0001__x0001__x0001__x0001_1@_x0001__x0001__x0001__x0001__x0001__x0001_1@_x0001__x0001__x0001__x0001__x0001__x0001_3@_x0001__x0001__x0001__x0001__x0001__x0001_2@_x0001__x0001__x0001__x0001__x0001__x0001_*@_x0001__x0001__x0001__x0001__x0001__x0001_1@_x0001__x0001__x0001__x0001__x0001__x0001_1@_x0001__x0001__x0001__x0001__x0001__x0001_3@_x0001__x0001__x0001__x0001__x0001__x0001_&amp;@_x0001__x0001__x0001__x0001__x0001__x0001_1@_x0001__x0001__x0001__x0001__x0001__x0001_1@_x0001__x0001__x0001__x0001__x0001__x0001_2@_x0001__x0001__x0001__x0001__x0001__x0001_*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,@_x0001__x0001__x0001__x0001__x0001__x0001_3@_x0001__x0001__x0001__x0001__x0001__x0001_3@_x0001__x0001__x0001__x0001__x0001__x0001_3@_x0001__x0002__x0001__x0001__x0001__x0001__x0001__x0001_.@_x0001__x0001__x0001__x0001__x0001__x0001_1@_x0001__x0001__x0001__x0001__x0001__x0001_1@_x0001__x0001__x0001__x0001__x0001__x0001_3@_x0001__x0001__x0001__x0001__x0001__x0001_2@_x0001__x0001__x0001__x0001__x0001__x0001_1@_x0001__x0001__x0001__x0001__x0001__x0001_1@_x0001__x0001__x0001__x0001__x0001__x0001_2@_x0001__x0001__x0001__x0001__x0001__x0001_3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4@_x0001__x0001__x0001__x0001__x0001__x0001_.@_x0001__x0001__x0001__x0001__x0001__x0001_3@_x0001__x0001__x0001__x0001__x0001__x0001_1@_x0001__x0001__x0001__x0001__x0001__x0001_,@_x0001__x0001__x0001__x0001__x0001__x0001_3@_x0001__x0001__x0001__x0001__x0001__x0001_2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*@_x0001__x0001__x0001__x0001__x0001__x0001_.@_x0001__x0001__x0001__x0001__x0001__x0002__x0001__x0001_(@_x0001__x0001__x0001__x0001__x0001__x0001_3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4@_x0001__x0001__x0001__x0001__x0001__x0001_2@_x0001__x0001__x0001__x0001__x0001__x0001_(@_x0001__x0001__x0001__x0001__x0001__x0001_4@_x0001__x0001__x0001__x0001__x0001__x0001_0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</t>
  </si>
  <si>
    <t>8d207ca10061a487461eff8f769a5c35_x0001__x0002__x0001__x0001__x0001__x0001__x0001__x0001_2@_x0001__x0001__x0001__x0001__x0001__x0001_0@_x0001__x0001__x0001__x0001__x0001__x0001_3@_x0001__x0001__x0001__x0001__x0001__x0001_1@_x0001__x0001__x0001__x0001__x0001__x0001_0@_x0001__x0001__x0001__x0001__x0001__x0001_,@_x0001__x0001__x0001__x0001__x0001__x0001_.@_x0001__x0001__x0001__x0001__x0001__x0001_2@_x0001__x0001__x0001__x0001__x0001__x0001_.@_x0001__x0001__x0001__x0001__x0001__x0001_3@_x0001__x0001__x0001__x0001__x0001__x0001_.@_x0001__x0001__x0001__x0001__x0001__x0001_1@_x0001__x0001__x0001__x0001__x0001__x0001_(@_x0001__x0001__x0001__x0001__x0001__x0001_1@_x0001__x0001__x0001__x0001__x0001__x0001_1@_x0001__x0001__x0001__x0001__x0001__x0001_(@_x0001__x0001__x0001__x0001__x0001__x0001_1@_x0001__x0001__x0001__x0001__x0001__x0001_2@_x0001__x0001__x0001__x0001__x0001__x0001_3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2@_x0001__x0001__x0001__x0001__x0001__x0001_2@_x0001__x0001__x0001__x0001__x0001__x0001_0@_x0001__x0001__x0001__x0001__x0001__x0001_3@_x0001__x0001__x0001__x0001__x0001__x0001_2@_x0001__x0001__x0001__x0001__x0001__x0002__x0001__x0001_4@_x0001__x0001__x0001__x0001__x0001__x0001_3@_x0001__x0001__x0001__x0001__x0001__x0001_0@_x0001__x0001__x0001__x0001__x0001__x0001_0@_x0001__x0001__x0001__x0001__x0001__x0001_.@_x0001__x0001__x0001__x0001__x0001__x0001_0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2@_x0001__x0001__x0001__x0001__x0001__x0001_3@_x0001__x0001__x0001__x0001__x0001__x0001_.@_x0001__x0001__x0001__x0001__x0001__x0001_3@_x0001__x0001__x0001__x0001__x0001__x0001_0@_x0001__x0001__x0001__x0001__x0001__x0001_1@_x0001__x0001__x0001__x0001__x0001__x0001_3@_x0001__x0001__x0001__x0001__x0001__x0001_0@_x0001__x0001__x0001__x0001__x0001__x0001_4@_x0001__x0001__x0001__x0001__x0001__x0001_0@_x0001__x0001__x0001__x0001__x0001__x0001_,@_x0001__x0001__x0001__x0001__x0001__x0001_4@_x0001__x0001__x0001__x0001__x0001__x0001_(@_x0001__x0001__x0001__x0001__x0001__x0001_0@_x0001__x0001__x0001__x0001__x0001__x0001_3@_x0001__x0001__x0001__x0001__x0001__x0001_3@_x0001__x0001__x0001__x0001__x0001__x0001_1@_x0001__x0001__x0001__x0001__x0001__x0001_,@_x0001__x0001__x0001__x0001__x0001__x0001_2@_x0001__x0001__x0001__x0001__x0001__x0001_(@_x0001__x0002__x0001__x0001__x0001__x0001__x0001__x0001_,@_x0001__x0001__x0001__x0001__x0001__x0001_1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1@_x0001__x0001__x0001__x0001__x0001__x0001_2@_x0001__x0001__x0001__x0001__x0001__x0001_3@_x0001__x0001__x0001__x0001__x0001__x0001_3@_x0001__x0001__x0001__x0001__x0001__x0001_*@_x0001__x0001__x0001__x0001__x0001__x0001_3@_x0001__x0001__x0001__x0001__x0001__x0001_2@_x0001__x0001__x0001__x0001__x0001__x0001_1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3@_x0001__x0001__x0001__x0001__x0001__x0001_.@_x0001__x0001__x0001__x0001__x0001__x0001_1@_x0001__x0001__x0001__x0001__x0001__x0001_.@_x0001__x0001__x0001__x0001__x0001__x0001_.@_x0001__x0001__x0001__x0001__x0001__x0001_4@_x0001__x0001__x0001__x0001__x0001__x0001_3@_x0001__x0001__x0001__x0001__x0001__x0001_1@_x0001__x0001__x0001__x0001__x0001__x0002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0@_x0001__x0001__x0001__x0001__x0001__x0001_0@_x0001__x0001__x0001__x0001__x0001__x0001_,@_x0001__x0001__x0001__x0001__x0001__x0001_0@_x0001__x0001__x0001__x0001__x0001__x0001_2@_x0001__x0001__x0001__x0001__x0001__x0001_(@_x0001__x0001__x0001__x0001__x0001__x0001_3@_x0001__x0001__x0001__x0001__x0001__x0001_1@_x0001__x0001__x0001__x0001__x0001__x0001_3@_x0001__x0001__x0001__x0001__x0001__x0001_1@_x0001__x0001__x0001__x0001__x0001__x0001_,@_x0001__x0001__x0001__x0001__x0001__x0001_&amp;@_x0001__x0001__x0001__x0001__x0001__x0001_3@_x0001__x0001__x0001__x0001__x0001__x0001_.@_x0001__x0001__x0001__x0001__x0001__x0001_3@_x0001__x0001__x0001__x0001__x0001__x0001_1@_x0001__x0001__x0001__x0001__x0001__x0001_3@_x0001__x0001__x0001__x0001__x0001__x0001_2@_x0001__x0001__x0001__x0001__x0001__x0001_1@_x0001__x0001__x0001__x0001__x0001__x0001_1@_x0001__x0002__x0001__x0001__x0001__x0001__x0001__x0001_0@_x0001__x0001__x0001__x0001__x0001__x0001_1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4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3@_x0001__x0001__x0001__x0001__x0001__x0001_0@_x0001__x0001__x0001__x0001__x0001__x0001_,@_x0001__x0001__x0001__x0001__x0001__x0001_0@_x0001__x0001__x0001__x0001__x0001__x0001_,@_x0001__x0001__x0001__x0001__x0001__x0001_*@_x0001__x0001__x0001__x0001__x0001__x0001_.@_x0001__x0001__x0001__x0001__x0001__x0001_,@_x0001__x0001__x0001__x0001__x0001__x0001_1@_x0001__x0001__x0001__x0001__x0001__x0001_3@_x0001__x0001__x0001__x0001__x0001__x0001_2@_x0001__x0001__x0001__x0001__x0001__x0001_.@_x0001__x0001__x0001__x0001__x0001__x0001_0@_x0001__x0001__x0001__x0001__x0001__x0001_2@_x0001__x0001__x0001__x0001__x0001__x0001_4@_x0001__x0001__x0001__x0001__x0001__x0002__x0001__x0001_4@_x0001__x0001__x0001__x0001__x0001__x0001_3@_x0001__x0001__x0001__x0001__x0001__x0001_.@_x0001__x0001__x0001__x0001__x0001__x0001_2@_x0001__x0001__x0001__x0001__x0001__x0001_1@_x0001__x0001__x0001__x0001__x0001__x0001_2@_x0001__x0001__x0001__x0001__x0001__x0001_3@_x0001__x0001__x0001__x0001__x0001__x0001_*@_x0001__x0001__x0001__x0001__x0001__x0001_3@_x0001__x0001__x0001__x0001__x0001__x0001_3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3@_x0001__x0001__x0001__x0001__x0001__x0001_3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.@_x0001__x0001__x0001__x0001__x0001__x0001_2@_x0001__x0002__x0001__x0001__x0001__x0001__x0001__x0001_.@_x0001__x0001__x0001__x0001__x0001__x0001_1@_x0001__x0001__x0001__x0001__x0001__x0001_2@_x0001__x0001__x0001__x0001__x0001__x0001_.@_x0001__x0001__x0001__x0001__x0001__x0001_4@_x0001__x0001__x0001__x0001__x0001__x0001_0@_x0001__x0001__x0001__x0001__x0001__x0001_1@_x0001__x0001__x0001__x0001__x0001__x0001_2@_x0001__x0001__x0001__x0001__x0001__x0001_3@_x0001__x0001__x0001__x0001__x0001__x0001_2@_x0001__x0001__x0001__x0001__x0001__x0001_3@_x0001__x0001__x0001__x0001__x0001__x0001_0@_x0001__x0001__x0001__x0001__x0001__x0001_1@_x0001__x0001__x0001__x0001__x0001__x0001_2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1@_x0001__x0001__x0001__x0001__x0001__x0001_1@_x0001__x0001__x0001__x0001__x0001__x0001_1@_x0001__x0001__x0001__x0001__x0001__x0001_2@_x0001__x0001__x0001__x0001__x0001__x0001_1@_x0001__x0001__x0001__x0001__x0001__x0002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3@_x0001__x0001__x0001__x0001__x0001__x0001_1@_x0001__x0001__x0001__x0001__x0001__x0001_,@_x0001__x0001__x0001__x0001__x0001__x0001_0@_x0001__x0001__x0001__x0001__x0001__x0001_2@_x0001__x0001__x0001__x0001__x0001__x0001_0@_x0001__x0001__x0001__x0001__x0001__x0001_1@_x0001__x0001__x0001__x0001__x0001__x0001_2@_x0001__x0001__x0001__x0001__x0001__x0001_2@_x0001__x0001__x0001__x0001__x0001__x0001_4@_x0001__x0001__x0001__x0001__x0001__x0001_1@_x0001__x0001__x0001__x0001__x0001__x0001_3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.@_x0001__x0001__x0001__x0001__x0001__x0001_3@_x0001__x0001__x0001__x0001__x0001__x0001_0@_x0001__x0001__x0001__x0001__x0001__x0001_4@_x0001__x0002_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3@_x0001__x0001__x0001__x0001__x0001__x0001_,@_x0001__x0001__x0001__x0001__x0001__x0001_1@_x0001__x0001__x0001__x0001__x0001__x0001_.@_x0001__x0001__x0001__x0001__x0001__x0001_.@_x0001__x0001__x0001__x0001__x0001__x0001_2@_x0001__x0001__x0001__x0001__x0001__x0001_1@_x0001__x0001__x0001__x0001__x0001__x0001_1@_x0001__x0001__x0001__x0001__x0001__x0001_.@_x0001__x0001__x0001__x0001__x0001__x0001_1@_x0001__x0001__x0001__x0001__x0001__x0001_,@_x0001__x0001__x0001__x0001__x0001__x0001_.@_x0001__x0001__x0001__x0001__x0001__x0001_0@_x0001__x0001__x0001__x0001__x0001__x0001_0@_x0001__x0001__x0001__x0001__x0001__x0001_0@_x0001__x0001__x0001__x0001__x0001__x0001_3@_x0001__x0001__x0001__x0001__x0001__x0001_.@_x0001__x0001__x0001__x0001__x0001__x0001_1@_x0001__x0001__x0001__x0001__x0001__x0001_.@_x0001__x0001__x0001__x0001__x0001__x0001_3@_x0001__x0001__x0001__x0001__x0001__x0001_.@_x0001__x0001__x0001__x0001__x0001__x0001_3@_x0001__x0001__x0001__x0001__x0001__x0001_1@_x0001__x0001__x0001__x0001__x0001__x0002__x0001__x0001_1@_x0001__x0001__x0001__x0001__x0001__x0001_.@_x0001__x0001__x0001__x0001__x0001__x0001_1@_x0001__x0001__x0001__x0001__x0001__x0001_1@_x0001__x0001__x0001__x0001__x0001__x0001_3@_x0001__x0001__x0001__x0001__x0001__x0001_,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,@_x0001__x0001__x0001__x0001__x0001__x0001_0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2@_x0001__x0001__x0001__x0001__x0001__x0001_2@_x0001__x0001__x0001__x0001__x0001__x0001_1@_x0001__x0001__x0001__x0001__x0001__x0001_1@_x0001__x0001__x0001__x0001__x0001__x0001_1@_x0001__x0001__x0001__x0001__x0001__x0001_3@_x0001__x0001__x0001__x0001__x0001__x0001_1@_x0001__x0001__x0001__x0001__x0001__x0001_3@_x0001__x0001__x0001__x0001__x0001__x0001_3@_x0001__x0001__x0001__x0001__x0001__x0001_2@_x0001__x0001__x0001__x0001__x0001__x0001_.@_x0001__x0001__x0001__x0001__x0001__x0001_3@_x0001__x0002_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2@_x0001__x0001__x0001__x0001__x0001__x0001_0@_x0001__x0001__x0001__x0001__x0001__x0001_2@_x0001__x0001__x0001__x0001__x0001__x0001_1@_x0001__x0001__x0001__x0001__x0001__x0001_0@_x0001__x0001__x0001__x0001__x0001__x0001_&amp;@_x0001__x0001__x0001__x0001__x0001__x0001_.@_x0001__x0001__x0001__x0001__x0001__x0001_*@_x0001__x0001__x0001__x0001__x0001__x0001_3@_x0001__x0001__x0001__x0001__x0001__x0001_1@_x0001__x0001__x0001__x0001__x0001__x0001_1@_x0001__x0001__x0001__x0001__x0001__x0001_.@_x0001__x0001__x0001__x0001__x0001__x0001_1@_x0001__x0001__x0001__x0001__x0001__x0001_3@_x0001__x0001__x0001__x0001__x0001__x0001_1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1@_x0001__x0001__x0001__x0001__x0001__x0001_,@_x0001__x0001__x0001__x0001__x0001__x0001_2@_x0001__x0001__x0001__x0001__x0001__x0001_2@_x0001__x0001__x0001__x0001__x0001__x0002__x0001__x0001_1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2@_x0001__x0001__x0001__x0001__x0001__x0001_3@_x0001__x0001__x0001__x0001__x0001__x0001_.@_x0001__x0001__x0001__x0001__x0001__x0001_2@_x0001__x0001__x0001__x0001__x0001__x0001_0@_x0001__x0001__x0001__x0001__x0001__x0001_4@_x0001__x0001__x0001__x0001__x0001__x0001_0@_x0001__x0001__x0001__x0001__x0001__x0001_1@_x0001__x0001__x0001__x0001__x0001__x0001_.@_x0001__x0001__x0001__x0001__x0001__x0001_0@_x0001__x0001__x0001__x0001__x0001__x0001_4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,@_x0001__x0001__x0001__x0001__x0001__x0001_0@_x0001__x0001__x0001__x0001__x0001__x0001_2@_x0001__x0001__x0001__x0001__x0001__x0001_0@_x0001__x0002__x0001__x0001__x0001__x0001__x0001__x0001_3@_x0001__x0001__x0001__x0001__x0001__x0001_4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4@_x0001__x0001__x0001__x0001__x0001__x0001_,@_x0001__x0001__x0001__x0001__x0001__x0001_4@_x0001__x0001__x0001__x0001__x0001__x0001_3@_x0001__x0001__x0001__x0001__x0001__x0001_3@_x0001__x0001__x0001__x0001__x0001__x0001_3@_x0001__x0001__x0001__x0001__x0001__x0001_1@_x0001__x0001__x0001__x0001__x0001__x0001_.@_x0001__x0001__x0001__x0001__x0001__x0001_0@_x0001__x0001__x0001__x0001__x0001__x0001_3@_x0001__x0001__x0001__x0001__x0001__x0002__x0001__x0001_3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0@_x0001__x0001__x0001__x0001__x0001__x0001_1@_x0001__x0001__x0001__x0001__x0001__x0001_3@_x0001__x0001__x0001__x0001__x0001__x0001_,@_x0001__x0001__x0001__x0001__x0001__x0001_2@_x0001__x0001__x0001__x0001__x0001__x0001_2@_x0001__x0001__x0001__x0001__x0001__x0001_2@_x0001__x0001__x0001__x0001__x0001__x0001_0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3@_x0001__x0001__x0001__x0001__x0001__x0001_2@_x0001__x0001__x0001__x0001__x0001__x0001_2@_x0001__x0001__x0001__x0001__x0001__x0001_0@_x0001__x0001__x0001__x0001__x0001__x0001_3@_x0001__x0001__x0001__x0001__x0001__x0001_1@_x0001__x0001__x0001__x0001__x0001__x0001_3@_x0001__x0001__x0001__x0001__x0001__x0001_3@_x0001__x0001__x0001__x0001__x0001__x0001_3@_x0001__x0001__x0001__x0001__x0001__x0001_*@_x0001__x0001__x0001__x0001__x0001__x0001_1@_x0001__x0002_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2@_x0001__x0001__x0001__x0001__x0001__x0001_0@_x0001__x0001__x0001__x0001__x0001__x0001_2@_x0001__x0001__x0001__x0001__x0001__x0001_1@_x0001__x0001__x0001__x0001__x0001__x0001_4@_x0001__x0001__x0001__x0001__x0001__x0001_*@_x0001__x0001__x0001__x0001__x0001__x0001_2@_x0001__x0001__x0001__x0001__x0001__x0001_.@_x0001__x0001__x0001__x0001__x0001__x0001_,@_x0001__x0001__x0001__x0001__x0001__x0001_3@_x0001__x0001__x0001__x0001__x0001__x0001_.@_x0001__x0001__x0001__x0001__x0001__x0001_2@_x0001__x0001__x0001__x0001__x0001__x0001_2@_x0001__x0001__x0001__x0001__x0001__x0001_0@_x0001__x0001__x0001__x0001__x0001__x0001_3@_x0001__x0001__x0001__x0001__x0001__x0001_3@_x0001__x0001__x0001__x0001__x0001__x0001_4@_x0001__x0001__x0001__x0001__x0001__x0001_3@_x0001__x0001__x0001__x0001__x0001__x0001_0@_x0001__x0001__x0001__x0001__x0001__x0001_2@_x0001__x0001__x0001__x0001__x0001__x0001_1@_x0001__x0001__x0001__x0001__x0001__x0001_1@_x0001__x0001__x0001__x0001__x0001__x0001_*@_x0001__x0001__x0001__x0001__x0001__x0002__x0001__x0001_2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2@_x0001__x0001__x0001__x0001__x0001__x0001_3@_x0001__x0001__x0001__x0001__x0001__x0001_.@_x0001__x0001__x0001__x0001__x0001__x0001_0@_x0001__x0001__x0001__x0001__x0001__x0001_2@_x0001__x0001__x0001__x0001__x0001__x0001_2@_x0001__x0001__x0001__x0001__x0001__x0001_.@_x0001__x0001__x0001__x0001__x0001__x0001_3@_x0001__x0001__x0001__x0001__x0001__x0001_,@_x0001__x0001__x0001__x0001__x0001__x0001_3@_x0001__x0001__x0001__x0001__x0001__x0001_1@_x0001__x0001__x0001__x0001__x0001__x0001_2@_x0001__x0001__x0001__x0001__x0001__x0001_3@_x0001__x0001__x0001__x0001__x0001__x0001_.@_x0001__x0001__x0001__x0001__x0001__x0001_,@_x0001__x0002__x0001__x0001__x0001__x0001__x0001__x0001_1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2@_x0001__x0001__x0001__x0001__x0001__x0001_2@_x0001__x0001__x0001__x0001__x0001__x0001_2@_x0001__x0001__x0001__x0001__x0001__x0001_2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1@_x0001__x0001__x0001__x0001__x0001__x0001_.@_x0001__x0001__x0001__x0001__x0001__x0001_(@_x0001__x0001__x0001__x0001__x0001__x0001_*@_x0001__x0001__x0001__x0001__x0001__x0001_1@_x0001__x0001__x0001__x0001__x0001__x0001_2@_x0001__x0001__x0001__x0001__x0001__x0002__x0001__x0001_1@_x0001__x0001__x0001__x0001__x0001__x0001_2@_x0001__x0001__x0001__x0001__x0001__x0001_2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2@_x0001__x0001__x0001__x0001__x0001__x0001_*@_x0001__x0001__x0001__x0001__x0001__x0001_0@_x0001__x0001__x0001__x0001__x0001__x0001_1@_x0001__x0001__x0001__x0001__x0001__x0001_.@_x0001__x0001__x0001__x0001__x0001__x0001_3@_x0001__x0001__x0001__x0001__x0001__x0001_,@_x0001__x0001__x0001__x0001__x0001__x0001_2@_x0001__x0001__x0001__x0001__x0001__x0001_(@_x0001__x0001__x0001__x0001__x0001__x0001_3@_x0001__x0001__x0001__x0001__x0001__x0001_0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2@_x0001__x0001__x0001__x0001__x0001__x0001_(@_x0001__x0002__x0001__x0001__x0001__x0001__x0001__x0001_,@_x0001__x0001__x0001__x0001__x0001__x0001_,@_x0001__x0001__x0001__x0001__x0001__x0001_3@_x0001__x0001__x0001__x0001__x0001__x0001_,@_x0001__x0001__x0001__x0001__x0001__x0001_.@_x0001__x0001__x0001__x0001__x0001__x0001_.@_x0001__x0001__x0001__x0001__x0001__x0001_.@_x0001__x0001__x0001__x0001__x0001__x0001_3@_x0001__x0001__x0001__x0001__x0001__x0001_.@_x0001__x0001__x0001__x0001__x0001__x0001_1@_x0001__x0001__x0001__x0001__x0001__x0001_*@_x0001__x0001__x0001__x0001__x0001__x0001_2@_x0001__x0001__x0001__x0001__x0001__x0001_.@_x0001__x0001__x0001__x0001__x0001__x0001_3@_x0001__x0001__x0001__x0001__x0001__x0001_3@_x0001__x0001__x0001__x0001__x0001__x0001_0@_x0001__x0001__x0001__x0001__x0001__x0001_2@_x0001__x0001__x0001__x0001__x0001__x0001_3@_x0001__x0001__x0001__x0001__x0001__x0001_.@_x0001__x0001__x0001__x0001__x0001__x0001_2@_x0001__x0001__x0001__x0001__x0001__x0001_3@_x0001__x0001__x0001__x0001__x0001__x0001_4@_x0001__x0001__x0001__x0001__x0001__x0001_0@_x0001__x0001__x0001__x0001__x0001__x0001_1@_x0001__x0001__x0001__x0001__x0001__x0001_3@_x0001__x0001__x0001__x0001__x0001__x0001_3@_x0001__x0001__x0001__x0001__x0001__x0001_0@_x0001__x0001__x0001__x0001__x0001__x0001_.@_x0001__x0001__x0001__x0001__x0001__x0001_2@_x0001__x0001__x0001__x0001__x0001__x0001_(@_x0001__x0001__x0001__x0001__x0001__x0001_3@_x0001__x0001__x0001__x0001__x0001__x0002__x0001__x0001_2@_x0001__x0001__x0001__x0001__x0001__x0001_*@_x0001__x0001__x0001__x0001__x0001__x0001_1@_x0001__x0001__x0001__x0001__x0001__x0001_1@_x0001__x0001__x0001__x0001__x0001__x0001_,@_x0001__x0001__x0001__x0001__x0001__x0001_2@_x0001__x0001__x0001__x0001__x0001__x0001_2@_x0001__x0001__x0001__x0001__x0001__x0001_1@_x0001__x0001__x0001__x0001__x0001__x0001_0@_x0001__x0001__x0001__x0001__x0001__x0001_3@_x0001__x0001__x0001__x0001__x0001__x0001_,@_x0001__x0001__x0001__x0001__x0001__x0001_2@_x0001__x0001__x0001__x0001__x0001__x0001_1@_x0001__x0001__x0001__x0001__x0001__x0001_*@_x0001__x0001__x0001__x0001__x0001__x0001_,@_x0001__x0001__x0001__x0001__x0001__x0001_3@_x0001__x0001__x0001__x0001__x0001__x0001_1@_x0001__x0001__x0001__x0001__x0001__x0001_.@_x0001__x0001__x0001__x0001__x0001__x0001_,@_x0001__x0001__x0001__x0001__x0001__x0001_1@_x0001__x0001__x0001__x0001__x0001__x0001_1@_x0001__x0001__x0001__x0001__x0001__x0001_2@_x0001__x0001__x0001__x0001__x0001__x0001_2@_x0001__x0001__x0001__x0001__x0001__x0001_4@_x0001__x0001__x0001__x0001__x0001__x0001_1@_x0001__x0001__x0001__x0001__x0001__x0001_0@_x0001__x0001__x0001__x0001__x0001__x0001_.@_x0001__x0001__x0001__x0001__x0001__x0001_1@_x0001__x0001__x0001__x0001__x0001__x0001_.@_x0001__x0001__x0001__x0001__x0001__x0001_4@_x0001__x0001__x0001__x0001__x0001__x0001_2@_x0001__x0001__x0001__x0001__x0001__x0001_,@_x0001__x0002__x0001__x0001__x0001__x0001__x0001__x0001_1@_x0001__x0001__x0001__x0001__x0001__x0001_3@_x0001__x0001__x0001__x0001__x0001__x0001_0@_x0001__x0001__x0001__x0001__x0001__x0001_1@_x0001__x0001__x0001__x0001__x0001__x0001_1@_x0001__x0001__x0001__x0001__x0001__x0001_0@_x0001__x0001__x0001__x0001__x0001__x0001_,@_x0001__x0001__x0001__x0001__x0001__x0001_4@_x0001__x0001__x0001__x0001__x0001__x0001_1@_x0001__x0001__x0001__x0001__x0001__x0001_3@_x0001__x0001__x0001__x0001__x0001__x0001_1@_x0001__x0001__x0001__x0001__x0001__x0001_0@_x0001__x0001__x0001__x0001__x0001__x0001_0@_x0001__x0001__x0001__x0001__x0001__x0001_3@_x0001__x0001__x0001__x0001__x0001__x0001_2@_x0001__x0001__x0001__x0001__x0001__x0001_*@_x0001__x0001__x0001__x0001__x0001__x0001_.@_x0001__x0001__x0001__x0001__x0001__x0001_1@_x0001__x0001__x0001__x0001__x0001__x0001_0@_x0001__x0001__x0001__x0001__x0001__x0001_3@_x0001__x0001__x0001__x0001__x0001__x0001_0@_x0001__x0001__x0001__x0001__x0001__x0001_1@_x0001__x0001__x0001__x0001__x0001__x0001_1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3@_x0001__x0001__x0001__x0001__x0001__x0002__x0001__x0001_3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4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2@_x0001__x0001__x0001__x0001__x0001__x0001_1@_x0001__x0001__x0001__x0001__x0001__x0001_2@_x0001__x0001__x0001__x0001__x0001__x0001_.@_x0001__x0001__x0001__x0001__x0001__x0001_0@_x0001__x0001__x0001__x0001__x0001__x0001_1@_x0001__x0001__x0001__x0001__x0001__x0001_0@_x0001__x0001__x0001__x0001__x0001__x0001_3@_x0001__x0001__x0001__x0001__x0001__x0001_1@_x0001__x0001__x0001__x0001__x0001__x0001_.@_x0001__x0001__x0001__x0001__x0001__x0001_2@_x0001__x0001__x0001__x0001__x0001__x0001_1@_x0001__x0001__x0001__x0001__x0001__x0001_&amp;@_x0001__x0001__x0001__x0001__x0001__x0001_4@_x0001__x0002__x0001__x0001__x0001__x0001__x0001__x0001_2@_x0001__x0001__x0001__x0001__x0001__x0001_&amp;@_x0001__x0001__x0001__x0001__x0001__x0001_1@_x0001__x0001__x0001__x0001__x0001__x0001_0@_x0001__x0001__x0001__x0001__x0001__x0001_.@_x0001__x0001__x0001__x0001__x0001__x0001_3@_x0001__x0001__x0001__x0001__x0001__x0001_.@_x0001__x0001__x0001__x0001__x0001__x0001_2@_x0001__x0001__x0001__x0001__x0001__x0001_0@_x0001__x0001__x0001__x0001__x0001__x0001_3@_x0001__x0001__x0001__x0001__x0001__x0001_0@_x0001__x0001__x0001__x0001__x0001__x0001_,@_x0001__x0001__x0001__x0001__x0001__x0001_2@_x0001__x0001__x0001__x0001__x0001__x0001_0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3@_x0001__x0001__x0001__x0001__x0001__x0002__x0001__x0001_2@_x0001__x0001__x0001__x0001__x0001__x0001_0@_x0001__x0001__x0001__x0001__x0001__x0001_0@_x0001__x0001__x0001__x0001__x0001__x0001_4@_x0001__x0001__x0001__x0001__x0001__x0001_0@_x0001__x0001__x0001__x0001__x0001__x0001_1@_x0001__x0001__x0001__x0001__x0001__x0001_0@_x0001__x0001__x0001__x0001__x0001__x0001_1@_x0001__x0001__x0001__x0001__x0001__x0001_.@_x0001__x0001__x0001__x0001__x0001__x0001_,@_x0001__x0001__x0001__x0001__x0001__x0001_3@_x0001__x0001__x0001__x0001__x0001__x0001_2@_x0001__x0001__x0001__x0001__x0001__x0001_2@_x0001__x0001__x0001__x0001__x0001__x0001_2@_x0001__x0001__x0001__x0001__x0001__x0001_*@_x0001__x0001__x0001__x0001__x0001__x0001_,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3@_x0001__x0001__x0001__x0001__x0001__x0001_1@_x0001__x0001__x0001__x0001__x0001__x0001_4@_x0001__x0001__x0001__x0001__x0001__x0001_2@_x0001__x0001__x0001__x0001__x0001__x0001_*@_x0001__x0001__x0001__x0001__x0001__x0001_.@_x0001__x0001__x0001__x0001__x0001__x0001_2@_x0001__x0001__x0001__x0001__x0001__x0001_4@_x0001__x0001__x0001__x0001__x0001__x0001_0@_x0001__x0001__x0001__x0001__x0001__x0001_1@_x0001__x0002_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3@_x0001__x0001__x0001__x0001__x0001__x0001_4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2@_x0001__x0001__x0001__x0001__x0001__x0001_3@_x0001__x0001__x0001__x0001__x0001__x0001_0@_x0001__x0001__x0001__x0001__x0001__x0001_4@_x0001__x0001__x0001__x0001__x0001__x0001_3@_x0001__x0001__x0001__x0001__x0001__x0001_.@_x0001__x0001__x0001__x0001__x0001__x0001_.@_x0001__x0001__x0001__x0001__x0001__x0001_,@_x0001__x0001__x0001__x0001__x0001__x0001_0@_x0001__x0001__x0001__x0001__x0001__x0001_1@_x0001__x0001__x0001__x0001__x0001__x0001_2@_x0001__x0001__x0001__x0001__x0001__x0001_0@_x0001__x0001__x0001__x0001__x0001__x0001_2@_x0001__x0001__x0001__x0001__x0001__x0001_2@_x0001__x0001__x0001__x0001__x0001__x0001_1@_x0001__x0001__x0001__x0001__x0001__x0002__x0001__x0001_1@_x0001__x0001__x0001__x0001__x0001__x0001_1@_x0001__x0001__x0001__x0001__x0001__x0001_.@_x0001__x0001__x0001__x0001__x0001__x0001_4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4@_x0001__x0001__x0001__x0001__x0001__x0001_4@_x0001__x0001__x0001__x0001__x0001__x0001_*@_x0001__x0001__x0001__x0001__x0001__x0001_3@_x0001__x0001__x0001__x0001__x0001__x0001_4@_x0001__x0001__x0001__x0001__x0001__x0001_,@_x0001__x0001__x0001__x0001__x0001__x0001_*@_x0001__x0001__x0001__x0001__x0001__x0001_3@_x0001__x0001__x0001__x0001__x0001__x0001_4@_x0001__x0001__x0001__x0001__x0001__x0001_.@_x0001__x0001__x0001__x0001__x0001__x0001_2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.@_x0001__x0001__x0001__x0001__x0001__x0001_1@_x0001__x0001__x0001__x0001__x0001__x0001_3@_x0001__x0001__x0001__x0001__x0001__x0001_1@_x0001__x0002__x0001__x0001__x0001__x0001__x0001__x0001_1@_x0001__x0001__x0001__x0001__x0001__x0001_*@_x0001__x0001__x0001__x0001__x0001__x0001_1@_x0001__x0001__x0001__x0001__x0001__x0001_.@_x0001__x0001__x0001__x0001__x0001__x0001_0@_x0001__x0001__x0001__x0001__x0001__x0001_1@_x0001__x0001__x0001__x0001__x0001__x0001_2@_x0001__x0001__x0001__x0001__x0001__x0001_1@_x0001__x0001__x0001__x0001__x0001__x0001_3@_x0001__x0001__x0001__x0001__x0001__x0001_*@_x0001__x0001__x0001__x0001__x0001__x0001_0@_x0001__x0001__x0001__x0001__x0001__x0001_.@_x0001__x0001__x0001__x0001__x0001__x0001_2@_x0001__x0001__x0001__x0001__x0001__x0001_.@_x0001__x0001__x0001__x0001__x0001__x0001_3@_x0001__x0001__x0001__x0001__x0001__x0001_3@_x0001__x0001__x0001__x0001__x0001__x0001_1@_x0001__x0001__x0001__x0001__x0001__x0001_2@_x0001__x0001__x0001__x0001__x0001__x0001_3@_x0001__x0001__x0001__x0001__x0001__x0001_,@_x0001__x0001__x0001__x0001__x0001__x0001_3@_x0001__x0001__x0001__x0001__x0001__x0001_,@_x0001__x0001__x0001__x0001__x0001__x0001_1@_x0001__x0001__x0001__x0001__x0001__x0001_$@_x0001__x0001__x0001__x0001__x0001__x0001_2@_x0001__x0001__x0001__x0001__x0001__x0001_.@_x0001__x0001__x0001__x0001__x0001__x0001_1@_x0001__x0001__x0001__x0001__x0001__x0001_3@_x0001__x0001__x0001__x0001__x0001__x0001_1@_x0001__x0001__x0001__x0001__x0001__x0001_3@_x0001__x0001__x0001__x0001__x0001__x0001_2@_x0001__x0001__x0001__x0001__x0001__x0002__x0001__x0001_3@_x0001__x0001__x0001__x0001__x0001__x0001_,@_x0001__x0001__x0001__x0001__x0001__x0001_*@_x0001__x0001__x0001__x0001__x0001__x0001_3@_x0001__x0001__x0001__x0001__x0001__x0001_0@_x0001__x0001__x0001__x0001__x0001__x0001_1@_x0001__x0001__x0001__x0001__x0001__x0001_2@_x0001__x0001__x0001__x0001__x0001__x0001_1@_x0001__x0001__x0001__x0001__x0001__x0001_3@_x0001__x0001__x0001__x0001__x0001__x0001_0@_x0001__x0001__x0001__x0001__x0001__x0001_1@_x0001__x0001__x0001__x0001__x0001__x0001_0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2@_x0001__x0001__x0001__x0001__x0001__x0001_3@_x0001__x0001__x0001__x0001__x0001__x0001_.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1@_x0001__x0002__x0001__x0001__x0001__x0001__x0001__x0001_&amp;@_x0001__x0001__x0001__x0001__x0001__x0001_1@_x0001__x0001__x0001__x0001__x0001__x0001_3@_x0001__x0001__x0001__x0001__x0001__x0001_(@_x0001__x0001__x0001__x0001__x0001__x0001_2@_x0001__x0001__x0001__x0001__x0001__x0001_3@_x0001__x0001__x0001__x0001__x0001__x0001_*@_x0001__x0001__x0001__x0001__x0001__x0001_0@_x0001__x0001__x0001__x0001__x0001__x0001_3@_x0001__x0001__x0001__x0001__x0001__x0001_2@_x0001__x0001__x0001__x0001__x0001__x0001_3@_x0001__x0001__x0001__x0001__x0001__x0001_2@_x0001__x0001__x0001__x0001__x0001__x0001_1@_x0001__x0001__x0001__x0001__x0001__x0001_1@_x0001__x0001__x0001__x0001__x0001__x0001_2@_x0001__x0001__x0001__x0001__x0001__x0001_1@_x0001__x0001__x0001__x0001__x0001__x0001_1@_x0001__x0001__x0001__x0001__x0001__x0001_0@_x0001__x0001__x0001__x0001__x0001__x0001_4@_x0001__x0001__x0001__x0001__x0001__x0001_.@_x0001__x0001__x0001__x0001__x0001__x0001_&amp;@_x0001__x0001__x0001__x0001__x0001__x0001_3@_x0001__x0001__x0001__x0001__x0001__x0001_0@_x0001__x0001__x0001__x0001__x0001__x0001_.@_x0001__x0001__x0001__x0001__x0001__x0001_&amp;@_x0001__x0001__x0001__x0001__x0001__x0001_*@_x0001__x0001__x0001__x0001__x0001__x0001_(@_x0001__x0001__x0001__x0001__x0001__x0001_1@_x0001__x0001__x0001__x0001__x0001__x0001_1@_x0001__x0001__x0001__x0001__x0001__x0001_2@_x0001__x0001__x0001__x0001__x0001__x0001_1@_x0001__x0001__x0001__x0001__x0001__x0002__x0001__x0001_2@_x0001__x0001__x0001__x0001__x0001__x0001_3@_x0001__x0001__x0001__x0001__x0001__x0001_3@_x0001__x0001__x0001__x0001__x0001__x0001_0@_x0001__x0001__x0001__x0001__x0001__x0001_*@_x0001__x0001__x0001__x0001__x0001__x0001_2@_x0001__x0001__x0001__x0001__x0001__x0001_.@_x0001__x0001__x0001__x0001__x0001__x0001_3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.@_x0001__x0001__x0001__x0001__x0001__x0001_.@_x0001__x0001__x0001__x0001__x0001__x0001_.@_x0001__x0001__x0001__x0001__x0001__x0001_3@_x0001__x0001__x0001__x0001__x0001__x0001_0@_x0001__x0001__x0001__x0001__x0001__x0001_.@_x0001__x0001__x0001__x0001__x0001__x0001_,@_x0001__x0001__x0001__x0001__x0001__x0001_3@_x0001__x0001__x0001__x0001__x0001__x0001_1@_x0001__x0001__x0001__x0001__x0001__x0001_1@_x0001__x0001__x0001__x0001__x0001__x0001_1@_x0001__x0001__x0001__x0001__x0001__x0001_2@_x0001__x0001__x0001__x0001__x0001__x0001_0@_x0001__x0002__x0001__x0001__x0001__x0001__x0001__x0001_1@_x0001__x0001__x0001__x0001__x0001__x0001_0@_x0001__x0001__x0001__x0001__x0001__x0001_3@_x0001__x0001__x0001__x0001__x0001__x0001_4@_x0001__x0001__x0001__x0001__x0001__x0001_2@_x0001__x0001__x0001__x0001__x0001__x0001_.@_x0001__x0001__x0001__x0001__x0001__x0001_1@_x0001__x0001__x0001__x0001__x0001__x0001_2@_x0001__x0001__x0001__x0001__x0001__x0001_0@_x0001__x0001__x0001__x0001__x0001__x0001_.@_x0001__x0001__x0001__x0001__x0001__x0001_.@_x0001__x0001__x0001__x0001__x0001__x0001_4@_x0001__x0001__x0001__x0001__x0001__x0001_(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2@_x0001__x0001__x0001__x0001__x0001__x0001_0@_x0001__x0001__x0001__x0001__x0001__x0001_0@_x0001__x0001__x0001__x0001__x0001__x0001_3@_x0001__x0001__x0001__x0001__x0001__x0001_.@_x0001__x0001__x0001__x0001__x0001__x0001_1@_x0001__x0001__x0001__x0001__x0001__x0001_4@_x0001__x0001__x0001__x0001__x0001__x0001_0@_x0001__x0001__x0001__x0001__x0001__x0001_1@_x0001__x0001__x0001__x0001__x0001__x0001_0@_x0001__x0001__x0001__x0001__x0001__x0001_1@_x0001__x0001__x0001__x0001__x0001__x0002__x0001__x0001_0@_x0001__x0001__x0001__x0001__x0001__x0001_4@_x0001__x0001__x0001__x0001__x0001__x0001_2@_x0001__x0001__x0001__x0001__x0001__x0001_4@_x0001__x0001__x0001__x0001__x0001__x0001_0@_x0001__x0001__x0001__x0001__x0001__x0001_1@_x0001__x0001__x0001__x0001__x0001__x0001_*@_x0001__x0001__x0001__x0001__x0001__x0001_3@_x0001__x0001__x0001__x0001__x0001__x0001_2@_x0001__x0001__x0001__x0001__x0001__x0001_,@_x0001__x0001__x0001__x0001__x0001__x0001_&amp;@_x0001__x0001__x0001__x0001__x0001__x0001_1@_x0001__x0001__x0001__x0001__x0001__x0001_1@_x0001__x0001__x0001__x0001__x0001__x0001_0@_x0001__x0001__x0001__x0001__x0001__x0001_,@_x0001__x0001__x0001__x0001__x0001__x0001_0@_x0001__x0001__x0001__x0001__x0001__x0001_3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2@_x0001__x0001__x0001__x0001__x0001__x0001_3@_x0001__x0001__x0001__x0001__x0001__x0001_0@_x0001__x0001__x0001__x0001__x0001__x0001_1@_x0001__x0001__x0001__x0001__x0001__x0001_3@_x0001__x0001__x0001__x0001__x0001__x0001_*@_x0001__x0001__x0001__x0001__x0001__x0001_.@_x0001__x0001__x0001__x0001__x0001__x0001_3@_x0001__x0001__x0001__x0001__x0001__x0001_1@_x0001__x0002_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0@_x0001__x0001__x0001__x0001__x0001__x0001_.@_x0001__x0001__x0001__x0001__x0001__x0001_4@_x0001__x0001__x0001__x0001__x0001__x0001_0@_x0001__x0001__x0001__x0001__x0001__x0001_1@_x0001__x0001__x0001__x0001__x0001__x0001_1@_x0001__x0001__x0001__x0001__x0001__x0001_,@_x0001__x0001__x0001__x0001__x0001__x0001_.@_x0001__x0001__x0001__x0001__x0001__x0001_1@_x0001__x0001__x0001__x0001__x0001__x0001_3@_x0001__x0001__x0001__x0001__x0001__x0001_,@_x0001__x0001__x0001__x0001__x0001__x0001_1@_x0001__x0001__x0001__x0001__x0001__x0001_(@_x0001__x0001__x0001__x0001__x0001__x0001_.@_x0001__x0001__x0001__x0001__x0001__x0001_.@_x0001__x0001__x0001__x0001__x0001__x0001_3@_x0001__x0001__x0001__x0001__x0001__x0001_*@_x0001__x0001__x0001__x0001__x0001__x0001_1@_x0001__x0001__x0001__x0001__x0001__x0001_1@_x0001__x0001__x0001__x0001__x0001__x0001_1@_x0001__x0001__x0001__x0001__x0001__x0001_1@_x0001__x0001__x0001__x0001__x0001__x0001_3@_x0001__x0001__x0001__x0001__x0001__x0001_1@_x0001__x0001__x0001__x0001__x0001__x0001_0@_x0001__x0001__x0001__x0001__x0001__x0002__x0001__x0001_3@_x0001__x0001__x0001__x0001__x0001__x0001_2@_x0001__x0001__x0001__x0001__x0001__x0001_.@_x0001__x0001__x0001__x0001__x0001__x0001_&amp;@_x0001__x0001__x0001__x0001__x0001__x0001_3@_x0001__x0001__x0001__x0001__x0001__x0001_*@_x0001__x0001__x0001__x0001__x0001__x0001_2@_x0001__x0001__x0001__x0001__x0001__x0001_4@_x0001__x0001__x0001__x0001__x0001__x0001_3@_x0001__x0001__x0001__x0001__x0001__x0001_2@_x0001__x0001__x0001__x0001__x0001__x0001_0@_x0001__x0001__x0001__x0001__x0001__x0001_2@_x0001__x0001__x0001__x0001__x0001__x0001_0@_x0001__x0001__x0001__x0001__x0001__x0001_0@_x0001__x0001__x0001__x0001__x0001__x0001_4@_x0001__x0001__x0001__x0001__x0001__x0001_1@_x0001__x0001__x0001__x0001__x0001__x0001_3@_x0001__x0001__x0001__x0001__x0001__x0001_1@_x0001__x0001__x0001__x0001__x0001__x0001_*@_x0001__x0001__x0001__x0001__x0001__x0001_0@_x0001__x0001__x0001__x0001__x0001__x0001_1@_x0001__x0001__x0001__x0001__x0001__x0001_*@_x0001__x0001__x0001__x0001__x0001__x0001_3@_x0001__x0001__x0001__x0001__x0001__x0001_2@_x0001__x0001__x0001__x0001__x0001__x0001_,@_x0001__x0001__x0001__x0001__x0001__x0001_0@_x0001__x0001__x0001__x0001__x0001__x0001_.@_x0001__x0001__x0001__x0001__x0001__x0001_3@_x0001__x0001__x0001__x0001__x0001__x0001_3@_x0001__x0001__x0001__x0001__x0001__x0001_2@_x0001__x0001__x0001__x0001__x0001__x0001_3@_x0001__x0001__x0001__x0001__x0001__x0001_2@_x0001__x0002__x0001__x0001__x0001__x0001__x0001__x0001_3@_x0001__x0001__x0001__x0001__x0001__x0001_1@_x0001__x0001__x0001__x0001__x0001__x0001_0@_x0001__x0001__x0001__x0001__x0001__x0001_1@_x0001__x0001__x0001__x0001__x0001__x0001_1@_x0001__x0001__x0001__x0001__x0001__x0001_0@_x0001__x0001__x0001__x0001__x0001__x0001_0@_x0001__x0001__x0001__x0001__x0001__x0001_1@_x0001__x0001__x0001__x0001__x0001__x0001_3@_x0001__x0001__x0001__x0001__x0001__x0001_3@_x0001__x0001__x0001__x0001__x0001__x0001_4@_x0001__x0001__x0001__x0001__x0001__x0001_3@_x0001__x0001__x0001__x0001__x0001__x0001_(@_x0001__x0001__x0001__x0001__x0001__x0001_*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.@_x0001__x0001__x0001__x0001__x0001__x0001_2@_x0001__x0001__x0001__x0001__x0001__x0001_2@_x0001__x0001__x0001__x0001__x0001__x0001_0@_x0001__x0001__x0001__x0001__x0001__x0002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*@_x0001__x0001__x0001__x0001__x0001__x0001_2@_x0001__x0001__x0001__x0001__x0001__x0001_1@_x0001__x0001__x0001__x0001__x0001__x0001_.@_x0001__x0001__x0001__x0001__x0001__x0001_3@_x0001__x0001__x0001__x0001__x0001__x0001_2@_x0001__x0001__x0001__x0001__x0001__x0001_0@_x0001__x0001__x0001__x0001__x0001__x0001_0@_x0001__x0001__x0001__x0001__x0001__x0001_*@_x0001__x0001__x0001__x0001__x0001__x0001_0@_x0001__x0001__x0001__x0001__x0001__x0001_3@_x0001__x0001__x0001__x0001__x0001__x0001_0@_x0001__x0001__x0001__x0001__x0001__x0001_,@_x0001__x0001__x0001__x0001__x0001__x0001_*@_x0001__x0001__x0001__x0001__x0001__x0001_4@_x0001__x0001__x0001__x0001__x0001__x0001_0@_x0001__x0001__x0001__x0001__x0001__x0001_(@_x0001__x0001__x0001__x0001__x0001__x0001_(@_x0001__x0001__x0001__x0001__x0001__x0001_.@_x0001__x0002__x0001__x0001__x0001__x0001__x0001__x0001_1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2@_x0001__x0001__x0001__x0001__x0001__x0001_*@_x0001__x0001__x0001__x0001__x0001__x0001_2@_x0001__x0001__x0001__x0001__x0001__x0001_1@_x0001__x0001__x0001__x0001__x0001__x0001_.@_x0001__x0001__x0001__x0001__x0001__x0001_,@_x0001__x0001__x0001__x0001__x0001__x0001_(@_x0001__x0001__x0001__x0001__x0001__x0001_3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2@_x0001__x0001__x0001__x0001__x0001__x0001_0@_x0001__x0001__x0001__x0001__x0001__x0001_2@_x0001__x0001__x0001__x0001__x0001__x0001_2@_x0001__x0001__x0001__x0001__x0001__x0001_*@_x0001__x0001__x0001__x0001__x0001__x0001_0@_x0001__x0001__x0001__x0001__x0001__x0001_1@_x0001__x0001__x0001__x0001__x0001__x0002__x0001__x0001_2@_x0001__x0001__x0001__x0001__x0001__x0001_3@_x0001__x0001__x0001__x0001__x0001__x0001_,@_x0001__x0001__x0001__x0001__x0001__x0001_4@_x0001__x0001__x0001__x0001__x0001__x0001_0@_x0001__x0001__x0001__x0001__x0001__x0001_,@_x0001__x0001__x0001__x0001__x0001__x0001_3@_x0001__x0001__x0001__x0001__x0001__x0001_2@_x0001__x0001__x0001__x0001__x0001__x0001_4@_x0001__x0001__x0001__x0001__x0001__x0001_3@_x0001__x0001__x0001__x0001__x0001__x0001_1@_x0001__x0001__x0001__x0001__x0001__x0001_.@_x0001__x0001__x0001__x0001__x0001__x0001_.@_x0001__x0001__x0001__x0001__x0001__x0001_0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3@_x0001__x0001__x0001__x0001__x0001__x0001_,@_x0001__x0001__x0001__x0001__x0001__x0001_0@_x0001__x0001__x0001__x0001__x0001__x0001_.@_x0001__x0001__x0001__x0001__x0001__x0001_1@_x0001__x0001__x0001__x0001__x0001__x0001_2@_x0001__x0001__x0001__x0001__x0001__x0001_3@_x0001__x0001__x0001__x0001__x0001__x0001_2@_x0001__x0001__x0001__x0001__x0001__x0001_1@_x0001__x0001__x0001__x0001__x0001__x0001_1@_x0001__x0001__x0001__x0001__x0001__x0001_0@_x0001__x0001__x0001__x0001__x0001__x0001_.@_x0001__x0002__x0001__x0001__x0001__x0001__x0001__x0001_2@_x0001__x0001__x0001__x0001__x0001__x0001_.@_x0001__x0001__x0001__x0001__x0001__x0001_1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4@_x0001__x0001__x0001__x0001__x0001__x0001_3@_x0001__x0001__x0001__x0001__x0001__x0001_0@_x0001__x0001__x0001__x0001__x0001__x0001_1@_x0001__x0001__x0001__x0001__x0001__x0001_1@_x0001__x0001__x0001__x0001__x0001__x0001_1@_x0001__x0001__x0001__x0001__x0001__x0001_1@_x0001__x0001__x0001__x0001__x0001__x0001_,@_x0001__x0001__x0001__x0001__x0001__x0001_2@_x0001__x0001__x0001__x0001__x0001__x0001_.@_x0001__x0001__x0001__x0001__x0001__x0001_1@_x0001__x0001__x0001__x0001__x0001__x0001_4@_x0001__x0001__x0001__x0001__x0001__x0001_3@_x0001__x0001__x0001__x0001__x0001__x0001_*@_x0001__x0001__x0001__x0001__x0001__x0002__x0001__x0001_3@_x0001__x0001__x0001__x0001__x0001__x0001_3@_x0001__x0001__x0001__x0001__x0001__x0001_0@_x0001__x0001__x0001__x0001__x0001__x0001_2@_x0001__x0001__x0001__x0001__x0001__x0001_1@_x0001__x0001__x0001__x0001__x0001__x0001_2@_x0001__x0001__x0001__x0001__x0001__x0001_0@_x0001__x0001__x0001__x0001__x0001__x0001_2@_x0001__x0001__x0001__x0001__x0001__x0001_2@_x0001__x0001__x0001__x0001__x0001__x0001_3@_x0001__x0001__x0001__x0001__x0001__x0001_4@_x0001__x0001__x0001__x0001__x0001__x0001_3@_x0001__x0001__x0001__x0001__x0001__x0001_2@_x0001__x0001__x0001__x0001__x0001__x0001_1@_x0001__x0001__x0001__x0001__x0001__x0001_3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2@_x0001__x0001__x0001__x0001__x0001__x0001_3@_x0001__x0001__x0001__x0001__x0001__x0001_2@_x0001__x0001__x0001__x0001__x0001__x0001_3@_x0001__x0001__x0001__x0001__x0001__x0001_3@_x0001__x0001__x0001__x0001__x0001__x0001_2@_x0001__x0001__x0001__x0001__x0001__x0001_3@_x0001__x0001__x0001__x0001__x0001__x0001_3@_x0001__x0001__x0001__x0001__x0001__x0001_0@_x0001__x0001__x0001__x0001__x0001__x0001_1@_x0001__x0001__x0001__x0001__x0001__x0001_3@_x0001__x0002__x0001__x0001__x0001__x0001__x0001__x0001_1@_x0001__x0001__x0001__x0001__x0001__x0001_1@_x0001__x0001__x0001__x0001__x0001__x0001_2@_x0001__x0001__x0001__x0001__x0001__x0001_2@_x0001__x0001__x0001__x0001__x0001__x0001_3@_x0001__x0001__x0001__x0001__x0001__x0001_1@_x0001__x0001__x0001__x0001__x0001__x0001_,@_x0001__x0001__x0001__x0001__x0001__x0001_0@_x0001__x0001__x0001__x0001__x0001__x0001_4@_x0001__x0001__x0001__x0001__x0001__x0001_1@_x0001__x0001__x0001__x0001__x0001__x0001_,@_x0001__x0001__x0001__x0001__x0001__x0001_(@_x0001__x0001__x0001__x0001__x0001__x0001_1@_x0001__x0001__x0001__x0001__x0001__x0001_1@_x0001__x0001__x0001__x0001__x0001__x0001_2@_x0001__x0001__x0001__x0001__x0001__x0001_.@_x0001__x0001__x0001__x0001__x0001__x0001_*@_x0001__x0001__x0001__x0001__x0001__x0001_1@_x0001__x0001__x0001__x0001__x0001__x0001_.@_x0001__x0001__x0001__x0001__x0001__x0001_3@_x0001__x0001__x0001__x0001__x0001__x0001_.@_x0001__x0001__x0001__x0001__x0001__x0001_*@_x0001__x0001__x0001__x0001__x0001__x0001_0@_x0001__x0001__x0001__x0001__x0001__x0001_1@_x0001__x0001__x0001__x0001__x0001__x0001_.@_x0001__x0001__x0001__x0001__x0001__x0001_&amp;@_x0001__x0001__x0001__x0001__x0001__x0001_2@_x0001__x0001__x0001__x0001__x0001__x0001_2@_x0001__x0001__x0001__x0001__x0001__x0001_2@_x0001__x0001__x0001__x0001__x0001__x0001_0@_x0001__x0001__x0001__x0001__x0001__x0001_0@_x0001__x0001__x0001__x0001__x0001__x0002__x0001__x0001_0@_x0001__x0001__x0001__x0001__x0001__x0001_.@_x0001__x0001__x0001__x0001__x0001__x0001_2@_x0001__x0001__x0001__x0001__x0001__x0001_4@_x0001__x0001__x0001__x0001__x0001__x0001_0@_x0001__x0001__x0001__x0001__x0001__x0001_1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2@_x0001__x0001__x0001__x0001__x0001__x0001_&amp;@_x0001__x0001__x0001__x0001__x0001__x0001_2@_x0001__x0001__x0001__x0001__x0001__x0001_1@_x0001__x0001__x0001__x0001__x0001__x0001_1@_x0001__x0001__x0001__x0001__x0001__x0001_2@_x0001__x0001__x0001__x0001__x0001__x0001_0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0002__x0001__x0001__x0001__x0001__x0001__x0001_0@_x0001__x0001__x0001__x0001__x0001__x0001_2@_x0001__x0001__x0001__x0001__x0001__x0001_.@_x0001__x0001__x0001__x0001__x0001__x0001_.@_x0001__x0001__x0001__x0001__x0001__x0001_,@_x0001__x0001__x0001__x0001__x0001__x0001_,@_x0001__x0001__x0001__x0001__x0001__x0001_2@_x0001__x0001__x0001__x0001__x0001__x0001_1@_x0001__x0001__x0001__x0001__x0001__x0001_3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2@_x0001__x0001__x0001__x0001__x0001__x0001_1@_x0001__x0001__x0001__x0001__x0001__x0001_3@_x0001__x0001__x0001__x0001__x0001__x0001_.@_x0001__x0001__x0001__x0001__x0001__x0001_3@_x0001__x0001__x0001__x0001__x0001__x0001_(@_x0001__x0001__x0001__x0001__x0001__x0001_1@_x0001__x0001__x0001__x0001__x0001__x0001_3@_x0001__x0001__x0001__x0001__x0001__x0001_0@_x0001__x0001__x0001__x0001__x0001__x0001_1@_x0001__x0001__x0001__x0001__x0001__x0001_3@_x0001__x0001__x0001__x0001__x0001__x0001_2@_x0001__x0001__x0001__x0001__x0001__x0001_1@_x0001__x0001__x0001__x0001__x0001__x0001_2@_x0001__x0001__x0001__x0001__x0001__x0001_1@_x0001__x0001__x0001__x0001__x0001__x0001_*@_x0001__x0001__x0001__x0001__x0001__x0002__x0001__x0001_*@_x0001__x0001__x0001__x0001__x0001__x0001_3@_x0001__x0001__x0001__x0001__x0001__x0001_.@_x0001__x0001__x0001__x0001__x0001__x0001_&amp;@_x0001__x0001__x0001__x0001__x0001__x0001_1@_x0001__x0001__x0001__x0001__x0001__x0001_,@_x0001__x0001__x0001__x0001__x0001__x0001_3@_x0001__x0001__x0001__x0001__x0001__x0001_1@_x0001__x0001__x0001__x0001__x0001__x0001_1@_x0001__x0001__x0001__x0001__x0001__x0001_.@_x0001__x0001__x0001__x0001__x0001__x0001_2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0@_x0001__x0001__x0001__x0001__x0001__x0001_,@_x0001__x0001__x0001__x0001__x0001__x0001_1@_x0001__x0001__x0001__x0001__x0001__x0001_3@_x0001__x0001__x0001__x0001__x0001__x0001_4@_x0001__x0001__x0001__x0001__x0001__x0001_4@_x0001__x0001__x0001__x0001__x0001__x0001_2@_x0001__x0001__x0001__x0001__x0001__x0001_0@_x0001__x0001__x0001__x0001__x0001__x0001_.@_x0001__x0001__x0001__x0001__x0001__x0001_.@_x0001__x0001__x0001__x0001__x0001__x0001_3@_x0001__x0001__x0001__x0001__x0001__x0001_2@_x0001__x0001__x0001__x0001__x0001__x0001_(@_x0001__x0001__x0001__x0001__x0001__x0001_2@_x0001__x0001__x0001__x0001__x0001__x0001_4@_x0001__x0002__x0001__x0001__x0001__x0001__x0001__x0001_0@_x0001__x0001__x0001__x0001__x0001__x0001_.@_x0001__x0001__x0001__x0001__x0001__x0001_1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.@_x0001__x0001__x0001__x0001__x0001__x0001_1@_x0001__x0001__x0001__x0001__x0001__x0001_1@_x0001__x0001__x0001__x0001__x0001__x0001_,@_x0001__x0001__x0001__x0001__x0001__x0001_1@_x0001__x0001__x0001__x0001__x0001__x0001_.@_x0001__x0001__x0001__x0001__x0001__x0001_.@_x0001__x0001__x0001__x0001__x0001__x0001_2@_x0001__x0001__x0001__x0001__x0001__x0001_2@_x0001__x0001__x0001__x0001__x0001__x0001_3@_x0001__x0001__x0001__x0001__x0001__x0001_3@_x0001__x0001__x0001__x0001__x0001__x0001_.@_x0001__x0001__x0001__x0001__x0001__x0001_2@_x0001__x0001__x0001__x0001__x0001__x0001_3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0002__x0001__x0001_1@_x0001__x0001__x0001__x0001__x0001__x0001_3@_x0001__x0001__x0001__x0001__x0001__x0001_3@_x0001__x0001__x0001__x0001__x0001__x0001_2@_x0001__x0001__x0001__x0001__x0001__x0001_2@_x0001__x0001__x0001__x0001__x0001__x0001_0@_x0001__x0001__x0001__x0001__x0001__x0001_2@_x0001__x0001__x0001__x0001__x0001__x0001_(@_x0001__x0001__x0001__x0001__x0001__x0001_1@_x0001__x0001__x0001__x0001__x0001__x0001_1@_x0001__x0001__x0001__x0001__x0001__x0001_0@_x0001__x0001__x0001__x0001__x0001__x0001_4@_x0001__x0001__x0001__x0001__x0001__x0001_2@_x0001__x0001__x0001__x0001__x0001__x0001_.@_x0001__x0001__x0001__x0001__x0001__x0001_2@_x0001__x0001__x0001__x0001__x0001__x0001_1@_x0001__x0001__x0001__x0001__x0001__x0001_2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4@_x0001__x0001__x0001__x0001__x0001__x0001_(@_x0001__x0001__x0001__x0001__x0001__x0001_3@_x0001__x0001__x0001__x0001__x0001__x0001_1@_x0001__x0001__x0001__x0001__x0001__x0001_0@_x0001__x0001__x0001__x0001__x0001__x0001_1@_x0001__x0001__x0001__x0001__x0001__x0001_1@_x0001__x0002_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3@_x0001__x0001__x0001__x0001__x0001__x0001_1@_x0001__x0001__x0001__x0001__x0001__x0001_1@_x0001__x0001__x0001__x0001__x0001__x0001_1@_x0001__x0001__x0001__x0001__x0001__x0001_1@_x0001__x0001__x0001__x0001__x0001__x0001_(@_x0001__x0001__x0001__x0001__x0001__x0001_2@_x0001__x0001__x0001__x0001__x0001__x0001_2@_x0001__x0001__x0001__x0001__x0001__x0001_2@_x0001__x0001__x0001__x0001__x0001__x0001_2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1@_x0001__x0001__x0001__x0001__x0001__x0001_0@_x0001__x0001__x0001__x0001__x0001__x0001_.@_x0001__x0001__x0001__x0001__x0001__x0001_1@_x0001__x0001__x0001__x0001__x0001__x0001_3@_x0001__x0001__x0001__x0001__x0001__x0001_3@_x0001__x0001__x0001__x0001__x0001__x0001_1@_x0001__x0001__x0001__x0001__x0001__x0001_,@_x0001__x0001__x0001__x0001__x0001__x0002__x0001__x0001_2@_x0001__x0001__x0001__x0001__x0001__x0001_2@_x0001__x0001__x0001__x0001__x0001__x0001_.@_x0001__x0001__x0001__x0001__x0001__x0001_2@_x0001__x0001__x0001__x0001__x0001__x0001_1@_x0001__x0001__x0001__x0001__x0001__x0001_.@_x0001__x0001__x0001__x0001__x0001__x0001_3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1@_x0001__x0001__x0001__x0001__x0001__x0001_.@_x0001__x0001__x0001__x0001__x0001__x0001_0@_x0001__x0001__x0001__x0001__x0001__x0001_3@_x0001__x0001__x0001__x0001__x0001__x0001_1@_x0001__x0001__x0001__x0001__x0001__x0001_,@_x0001__x0001__x0001__x0001__x0001__x0001_2@_x0001__x0001__x0001__x0001__x0001__x0001_1@_x0001__x0001__x0001__x0001__x0001__x0001_1@_x0001__x0001__x0001__x0001__x0001__x0001_.@_x0001__x0001__x0001__x0001__x0001__x0001_1@_x0001__x0001__x0001__x0001__x0001__x0001_1@_x0001__x0001__x0001__x0001__x0001__x0001_1@_x0001__x0001__x0001__x0001__x0001__x0001_2@_x0001__x0001__x0001__x0001__x0001__x0001_2@_x0001__x0001__x0001__x0001__x0001__x0001_4@_x0001__x0001__x0001__x0001__x0001__x0001_1@_x0001__x0002_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4@_x0001__x0001__x0001__x0001__x0001__x0001_2@_x0001__x0001__x0001__x0001__x0001__x0001_4@_x0001__x0001__x0001__x0001__x0001__x0001_1@_x0001__x0001__x0001__x0001__x0001__x0001_2@_x0001__x0001__x0001__x0001__x0001__x0001_.@_x0001__x0001__x0001__x0001__x0001__x0001_3@_x0001__x0001__x0001__x0001__x0001__x0001_*@_x0001__x0001__x0001__x0001__x0001__x0001_0@_x0001__x0001__x0001__x0001__x0001__x0001_1@_x0001__x0001__x0001__x0001__x0001__x0001_3@_x0001__x0001__x0001__x0001__x0001__x0001_3@_x0001__x0001__x0001__x0001__x0001__x0001_0@_x0001__x0001__x0001__x0001__x0001__x0001_2@_x0001__x0001__x0001__x0001__x0001__x0001_1@_x0001__x0001__x0001__x0001__x0001__x0001_0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3@_x0001__x0001__x0001__x0001__x0001__x0001_4@_x0001__x0001__x0001__x0001__x0001__x0002__x0001__x0001_3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3@_x0001__x0001__x0001__x0001__x0001__x0001_2@_x0001__x0001__x0001__x0001__x0001__x0001_2@_x0001__x0001__x0001__x0001__x0001__x0001_,@_x0001__x0001__x0001__x0001__x0001__x0001_,@_x0001__x0001__x0001__x0001__x0001__x0001_2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1@_x0001__x0001__x0001__x0001__x0001__x0001_2@_x0001__x0001__x0001__x0001__x0001__x0001_3@_x0001__x0001__x0001__x0001__x0001__x0001_2@_x0001__x0001__x0001__x0001__x0001__x0001_1@_x0001__x0002_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2@_x0001__x0001__x0001__x0001__x0001__x0001_3@_x0001__x0001__x0001__x0001__x0001__x0001_0@_x0001__x0001__x0001__x0001__x0001__x0001_0@_x0001__x0001__x0001__x0001__x0001__x0001_1@_x0001__x0001__x0001__x0001__x0001__x0001_1@_x0001__x0001__x0001__x0001__x0001__x0001_2@_x0001__x0001__x0001__x0001__x0001__x0001_1@_x0001__x0001__x0001__x0001__x0001__x0001_1@_x0001__x0001__x0001__x0001__x0001__x0001_3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2@_x0001__x0001__x0001__x0001__x0001__x0001_2@_x0001__x0001__x0001__x0001__x0001__x0001_,@_x0001__x0001__x0001__x0001__x0001__x0001_2@_x0001__x0001__x0001__x0001__x0001__x0001_4@_x0001__x0001__x0001__x0001__x0001__x0001_2@_x0001__x0001__x0001__x0001__x0001__x0002__x0001__x0001_1@_x0001__x0001__x0001__x0001__x0001__x0001_3@_x0001__x0001__x0001__x0001__x0001__x0001_1@_x0001__x0001__x0001__x0001__x0001__x0001_.@_x0001__x0001__x0001__x0001__x0001__x0001_0@_x0001__x0001__x0001__x0001__x0001__x0001_*@_x0001__x0001__x0001__x0001__x0001__x0001_.@_x0001__x0001__x0001__x0001__x0001__x0001_,@_x0001__x0001__x0001__x0001__x0001__x0001_3@_x0001__x0001__x0001__x0001__x0001__x0001_2@_x0001__x0001__x0001__x0001__x0001__x0001_3@_x0001__x0001__x0001__x0001__x0001__x0001_3@_x0001__x0001__x0001__x0001__x0001__x0001_.@_x0001__x0001__x0001__x0001__x0001__x0001_&amp;@_x0001__x0001__x0001__x0001__x0001__x0001_3@_x0001__x0001__x0001__x0001__x0001__x0001_.@_x0001__x0001__x0001__x0001__x0001__x0001_,@_x0001__x0001__x0001__x0001__x0001__x0001_2@_x0001__x0001__x0001__x0001__x0001__x0001_1@_x0001__x0001__x0001__x0001__x0001__x0001_(@_x0001__x0001__x0001__x0001__x0001__x0001_2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2@_x0001__x0002__x0001__x0001__x0001__x0001__x0001__x0001_1@_x0001__x0001__x0001__x0001__x0001__x0001_*@_x0001__x0001__x0001__x0001__x0001__x0001_,@_x0001__x0001__x0001__x0001__x0001__x0001_2@_x0001__x0001__x0001__x0001__x0001__x0001_.@_x0001__x0001__x0001__x0001__x0001__x0001_.@_x0001__x0001__x0001__x0001__x0001__x0001_3@_x0001__x0001__x0001__x0001__x0001__x0001_2@_x0001__x0001__x0001__x0001__x0001__x0001_2@_x0001__x0001__x0001__x0001__x0001__x0001_4@_x0001__x0001__x0001__x0001__x0001__x0001_,@_x0001__x0001__x0001__x0001__x0001__x0001_3@_x0001__x0001__x0001__x0001__x0001__x0001_4@_x0001__x0001__x0001__x0001__x0001__x0001_.@_x0001__x0001__x0001__x0001__x0001__x0001_0@_x0001__x0001__x0001__x0001__x0001__x0001_0@_x0001__x0001__x0001__x0001__x0001__x0001_1@_x0001__x0001__x0001__x0001__x0001__x0001_*@_x0001__x0001__x0001__x0001__x0001__x0001_2@_x0001__x0001__x0001__x0001__x0001__x0001_3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0002__x0001__x0001_.@_x0001__x0001__x0001__x0001__x0001__x0001_1@_x0001__x0001__x0001__x0001__x0001__x0001_2@_x0001__x0001__x0001__x0001__x0001__x0001_2@_x0001__x0001__x0001__x0001__x0001__x0001_0@_x0001__x0001__x0001__x0001__x0001__x0001_1@_x0001__x0001__x0001__x0001__x0001__x0001_4@_x0001__x0001__x0001__x0001__x0001__x0001_2@_x0001__x0001__x0001__x0001__x0001__x0001_2@_x0001__x0001__x0001__x0001__x0001__x0001_3@_x0001__x0001__x0001__x0001__x0001__x0001_.@_x0001__x0001__x0001__x0001__x0001__x0001_1@_x0001__x0001__x0001__x0001__x0001__x0001_0@_x0001__x0001__x0001__x0001__x0001__x0001_3@_x0001__x0001__x0001__x0001__x0001__x0001_2@_x0001__x0001__x0001__x0001__x0001__x0001_*@_x0001__x0001__x0001__x0001__x0001__x0001_*@_x0001__x0001__x0001__x0001__x0001__x0001_0@_x0001__x0001__x0001__x0001__x0001__x0001_,@_x0001__x0001__x0001__x0001__x0001__x0001_2@_x0001__x0001__x0001__x0001__x0001__x0001_*@_x0001__x0001__x0001__x0001__x0001__x0001_1@_x0001__x0001__x0001__x0001__x0001__x0001_2@_x0001__x0001__x0001__x0001__x0001__x0001_*@_x0001__x0001__x0001__x0001__x0001__x0001_0@_x0001__x0001__x0001__x0001__x0001__x0001_3@_x0001__x0001__x0001__x0001__x0001__x0001_2@_x0001__x0001__x0001__x0001__x0001__x0001_2@_x0001__x0001__x0001__x0001__x0001__x0001_0@_x0001__x0001__x0001__x0001__x0001__x0001_2@_x0001__x0001__x0001__x0001__x0001__x0001_0@_x0001__x0001__x0001__x0001__x0001__x0001_.@_x0001__x0002__x0001__x0001__x0001__x0001__x0001__x0001_2@_x0001__x0001__x0001__x0001__x0001__x0001_3@_x0001__x0001__x0001__x0001__x0001__x0001_4@_x0001__x0001__x0001__x0001__x0001__x0001_4@_x0001__x0001__x0001__x0001__x0001__x0001_,@_x0001__x0001__x0001__x0001__x0001__x0001_,@_x0001__x0001__x0001__x0001__x0001__x0001_1@_x0001__x0001__x0001__x0001__x0001__x0001_3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1@_x0001__x0001__x0001__x0001__x0001__x0001_.@_x0001__x0001__x0001__x0001__x0001__x0001_2@_x0001__x0001__x0001__x0001__x0001__x0001_1@_x0001__x0001__x0001__x0001__x0001__x0001_2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0002__x0001__x0001_1@_x0001__x0001__x0001__x0001__x0001__x0001_0@_x0001__x0001__x0001__x0001__x0001__x0001_1@_x0001__x0001__x0001__x0001__x0001__x0001_2@_x0001__x0001__x0001__x0001__x0001__x0001_*@_x0001__x0001__x0001__x0001__x0001__x0001_4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4@_x0001__x0001__x0001__x0001__x0001__x0001_(@_x0001__x0001__x0001__x0001__x0001__x0001_3@_x0001__x0001__x0001__x0001__x0001__x0001_.@_x0001__x0001__x0001__x0001__x0001__x0001_2@_x0001__x0001__x0001__x0001__x0001__x0001_1@_x0001__x0001__x0001__x0001__x0001__x0001_3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0002__x0001__x0001__x0001__x0001__x0001__x0001_2@_x0001__x0001__x0001__x0001__x0001__x0001_2@_x0001__x0001__x0001__x0001__x0001__x0001_.@_x0001__x0001__x0001__x0001__x0001__x0001_,@_x0001__x0001__x0001__x0001__x0001__x0001_2@_x0001__x0001__x0001__x0001__x0001__x0001_0@_x0001__x0001__x0001__x0001__x0001__x0001_,@_x0001__x0001__x0001__x0001__x0001__x0001_1@_x0001__x0001__x0001__x0001__x0001__x0001_3@_x0001__x0001__x0001__x0001__x0001__x0001_(@_x0001__x0001__x0001__x0001__x0001__x0001_3@_x0001__x0001__x0001__x0001__x0001__x0001_3@_x0001__x0001__x0001__x0001__x0001__x0001_&amp;@_x0001__x0001__x0001__x0001__x0001__x0001_4@_x0001__x0001__x0001__x0001__x0001__x0001_1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3@_x0001__x0001__x0001__x0001__x0001__x0001_0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0@_x0001__x0001__x0001__x0001__x0001__x0002__x0001__x0001_3@_x0001__x0001__x0001__x0001__x0001__x0001_.@_x0001__x0001__x0001__x0001__x0001__x0001_1@_x0001__x0001__x0001__x0001__x0001__x0001_4@_x0001__x0001__x0001__x0001__x0001__x0001_3@_x0001__x0001__x0001__x0001__x0001__x0001_2@_x0001__x0001__x0001__x0001__x0001__x0001_2@_x0001__x0001__x0001__x0001__x0001__x0001_3@_x0001__x0001__x0001__x0001__x0001__x0001_.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0@_x0001__x0001__x0001__x0001__x0001__x0001_1@_x0001__x0001__x0001__x0001__x0001__x0001_2@_x0001__x0001__x0001__x0001__x0001__x0001_4@_x0001__x0001__x0001__x0001__x0001__x0001_1@_x0001__x0001__x0001__x0001__x0001__x0001_2@_x0001__x0001__x0001__x0001__x0001__x0001_.@_x0001__x0001__x0001__x0001__x0001__x0001_1@_x0001__x0001__x0001__x0001__x0001__x0001_1@_x0001__x0001__x0001__x0001__x0001__x0001_1@_x0001__x0001__x0001__x0001__x0001__x0001_1@_x0001__x0001__x0001__x0001__x0001__x0001_2@_x0001__x0001__x0001__x0001__x0001__x0001_0@_x0001__x0001__x0001__x0001__x0001__x0001_1@_x0001__x0001__x0001__x0001__x0001__x0001_4@_x0001__x0002__x0001__x0001__x0001__x0001__x0001__x0001_1@_x0001__x0001__x0001__x0001__x0001__x0001_4@_x0001__x0001__x0001__x0001__x0001__x0001_1@_x0001__x0001__x0001__x0001__x0001__x0001_(@_x0001__x0001__x0001__x0001__x0001__x0001_3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1@_x0001__x0001__x0001__x0001__x0001__x0001_2@_x0001__x0001__x0001__x0001__x0001__x0001_1@_x0001__x0001__x0001__x0001__x0001__x0001_2@_x0001__x0001__x0001__x0001__x0001__x0001_,@_x0001__x0001__x0001__x0001__x0001__x0001_3@_x0001__x0001__x0001__x0001__x0001__x0001_0@_x0001__x0001__x0001__x0001__x0001__x0001_3@_x0001__x0001__x0001__x0001__x0001__x0001_4@_x0001__x0001__x0001__x0001__x0001__x0002__x0001__x0001_0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.@_x0001__x0001__x0001__x0001__x0001__x0001_3@_x0001__x0001__x0001__x0001__x0001__x0001_2@_x0001__x0001__x0001__x0001__x0001__x0001_4@_x0001__x0001__x0001__x0001__x0001__x0001_3@_x0001__x0001__x0001__x0001__x0001__x0001_0@_x0001__x0001__x0001__x0001__x0001__x0001_3@_x0001__x0001__x0001__x0001__x0001__x0001_.@_x0001__x0001__x0001__x0001__x0001__x0001_0@_x0001__x0001__x0001__x0001__x0001__x0001_3@_x0001__x0001__x0001__x0001__x0001__x0001_*@_x0001__x0001__x0001__x0001__x0001__x0001_2@_x0001__x0001__x0001__x0001__x0001__x0001_2@_x0001__x0001__x0001__x0001__x0001__x0001_3@_x0001__x0001__x0001__x0001__x0001__x0001_2@_x0001__x0001__x0001__x0001__x0001__x0001_1@_x0001__x0001__x0001__x0001__x0001__x0001_0@_x0001__x0001__x0001__x0001__x0001__x0001_.@_x0001__x0001__x0001__x0001__x0001__x0001_2@_x0001__x0001__x0001__x0001__x0001__x0001_1@_x0001__x0001__x0001__x0001__x0001__x0001_2@_x0001__x0001__x0001__x0001__x0001__x0001_1@_x0001__x0001__x0001__x0001__x0001__x0001_1@_x0001__x0001__x0001__x0001__x0001__x0001_1@_x0001__x0001__x0001__x0001__x0001__x0001_.@_x0001__x0002__x0001__x0001__x0001__x0001__x0001__x0001_3@_x0001__x0001__x0001__x0001__x0001__x0001_1@_x0001__x0001__x0001__x0001__x0001__x0001_2@_x0001__x0001__x0001__x0001__x0001__x0001_2@_x0001__x0001__x0001__x0001__x0001__x0001_3@_x0001__x0001__x0001__x0001__x0001__x0001_.@_x0001__x0001__x0001__x0001__x0001__x0001_3@_x0001__x0001__x0001__x0001__x0001__x0001_2@_x0001__x0001__x0001__x0001__x0001__x0001_1@_x0001__x0001__x0001__x0001__x0001__x0001_3@_x0001__x0001__x0001__x0001__x0001__x0001_4@_x0001__x0001__x0001__x0001__x0001__x0001_1@_x0001__x0001__x0001__x0001__x0001__x0001_3@_x0001__x0001__x0001__x0001__x0001__x0001_.@_x0001__x0001__x0001__x0001__x0001__x0001_2@_x0001__x0001__x0001__x0001__x0001__x0001_.@_x0001__x0001__x0001__x0001__x0001__x0001_2@_x0001__x0001__x0001__x0001__x0001__x0001_3@_x0001__x0001__x0001__x0001__x0001__x0001_3@_x0001__x0001__x0001__x0001__x0001__x0001_2@_x0001__x0001__x0001__x0001__x0001__x0001_(@_x0001__x0001__x0001__x0001__x0001__x0001_2@_x0001__x0001__x0001__x0001__x0001__x0001_2@_x0001__x0001__x0001__x0001__x0001__x0001_.@_x0001__x0001__x0001__x0001__x0001__x0001_3@_x0001__x0001__x0001__x0001__x0001__x0001_3@_x0001__x0001__x0001__x0001__x0001__x0001_2@_x0001__x0001__x0001__x0001__x0001__x0001_*@_x0001__x0001__x0001__x0001__x0001__x0001_1@_x0001__x0001__x0001__x0001__x0001__x0001_1@_x0001__x0001__x0001__x0001__x0001__x0001_*@_x0001__x0001__x0001__x0001__x0001__x0002__x0001__x0001_3@_x0001__x0001__x0001__x0001__x0001__x0001_2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0@_x0001__x0001__x0001__x0001__x0001__x0001_$@_x0001__x0001__x0001__x0001__x0001__x0001_,@_x0001__x0001__x0001__x0001__x0001__x0001_4@_x0001__x0001__x0001__x0001__x0001__x0001_1@_x0001__x0001__x0001__x0001__x0001__x0001_0@_x0001__x0001__x0001__x0001__x0001__x0001_0@_x0001__x0001__x0001__x0001__x0001__x0001_3@_x0001__x0001__x0001__x0001__x0001__x0001_3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0002_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4@_x0001__x0001__x0001__x0001__x0001__x0001_1@_x0001__x0001__x0001__x0001__x0001__x0001_0@_x0001__x0001__x0001__x0001__x0001__x0001_2@_x0001__x0001__x0001__x0001__x0001__x0001_2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2@_x0001__x0001__x0001__x0001__x0001__x0001_4@_x0001__x0001__x0001__x0001__x0001__x0001_0@_x0001__x0001__x0001__x0001__x0001__x0001_3@_x0001__x0001__x0001__x0001__x0001__x0001_.@_x0001__x0001__x0001__x0001__x0001__x0001_1@_x0001__x0001__x0001__x0001__x0001__x0001_.@_x0001__x0001__x0001__x0001__x0001__x0001_.@_x0001__x0001__x0001__x0001__x0001__x0001_3@_x0001__x0001__x0001__x0001__x0001__x0001_1@_x0001__x0001__x0001__x0001__x0001__x0001_&amp;@_x0001__x0001__x0001__x0001__x0001__x0001_3@_x0001__x0001__x0001__x0001__x0001__x0001_3@_x0001__x0001__x0001__x0001__x0001__x0001_.@_x0001__x0001__x0001__x0001__x0001__x0002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2@_x0001__x0001__x0001__x0001__x0001__x0001_(@_x0001__x0001__x0001__x0001__x0001__x0001_1@_x0001__x0001__x0001__x0001__x0001__x0001_3@_x0001__x0001__x0001__x0001__x0001__x0001_&amp;@_x0001__x0001__x0001__x0001__x0001__x0001_0@_x0001__x0001__x0001__x0001__x0001__x0001_2@_x0001__x0001__x0001__x0001__x0001__x0001_2@_x0001__x0001__x0001__x0001__x0001__x0001_,@_x0001__x0001__x0001__x0001__x0001__x0001_2@_x0001__x0001__x0001__x0001__x0001__x0001_0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4@_x0001__x0002__x0001__x0001__x0001__x0001__x0001__x0001_1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(@_x0001__x0001__x0001__x0001__x0001__x0001_1@_x0001__x0001__x0001__x0001__x0001__x0001_4@_x0001__x0001__x0001__x0001__x0001__x0001_1@_x0001__x0001__x0001__x0001__x0001__x0001_3@_x0001__x0001__x0001__x0001__x0001__x0001_2@_x0001__x0001__x0001__x0001__x0001__x0001_0@_x0001__x0001__x0001__x0001__x0001__x0001_4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3@_x0001__x0001__x0001__x0001__x0001__x0001_(@_x0001__x0001__x0001__x0001__x0001__x0001_&amp;@_x0001__x0001__x0001__x0001__x0001__x0001_,@_x0001__x0001__x0001__x0001__x0001__x0001_0@_x0001__x0001__x0001__x0001__x0001__x0002__x0001__x0001_2@_x0001__x0001__x0001__x0001__x0001__x0001_0@_x0001__x0001__x0001__x0001__x0001__x0001_0@_x0001__x0001__x0001__x0001__x0001__x0001_2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.@_x0001__x0001__x0001__x0001__x0001__x0001_2@_x0001__x0001__x0001__x0001__x0001__x0001_4@_x0001__x0001__x0001__x0001__x0001__x0001_1@_x0001__x0001__x0001__x0001__x0001__x0001_.@_x0001__x0001__x0001__x0001__x0001__x0001_1@_x0001__x0001__x0001__x0001__x0001__x0001_1@_x0001__x0001__x0001__x0001__x0001__x0001_3@_x0001__x0002__x0001__x0001__x0001__x0001__x0001__x0001_3@_x0001__x0001__x0001__x0001__x0001__x0001_*@_x0001__x0001__x0001__x0001__x0001__x0001_0@_x0001__x0001__x0001__x0001__x0001__x0001_0@_x0001__x0001__x0001__x0001__x0001__x0001_3@_x0001__x0001__x0001__x0001__x0001__x0001_2@_x0001__x0001__x0001__x0001__x0001__x0001_1@_x0001__x0001__x0001__x0001__x0001__x0001_.@_x0001__x0001__x0001__x0001__x0001__x0001_4@_x0001__x0001__x0001__x0001__x0001__x0001_1@_x0001__x0001__x0001__x0001__x0001__x0001_4@_x0001__x0001__x0001__x0001__x0001__x0001_(@_x0001__x0001__x0001__x0001__x0001__x0001_0@_x0001__x0001__x0001__x0001__x0001__x0001_2@_x0001__x0001__x0001__x0001__x0001__x0001_1@_x0001__x0001__x0001__x0001__x0001__x0001_2@_x0001__x0001__x0001__x0001__x0001__x0001_2@_x0001__x0001__x0001__x0001__x0001__x0001_1@_x0001__x0001__x0001__x0001__x0001__x0001_,@_x0001__x0001__x0001__x0001__x0001__x0001_1@_x0001__x0001__x0001__x0001__x0001__x0001_2@_x0001__x0001__x0001__x0001__x0001__x0001_2@_x0001__x0001__x0001__x0001__x0001__x0001_.@_x0001__x0001__x0001__x0001__x0001__x0001_1@_x0001__x0001__x0001__x0001__x0001__x0001_*@_x0001__x0001__x0001__x0001__x0001__x0001_4@_x0001__x0001__x0001__x0001__x0001__x0001_4@_x0001__x0001__x0001__x0001__x0001__x0001_4@_x0001__x0001__x0001__x0001__x0001__x0001_.@_x0001__x0001__x0001__x0001__x0001__x0001_1@_x0001__x0001__x0001__x0001__x0001__x0001_4@_x0001__x0001__x0001__x0001__x0001__x0002__x0001__x0001_2@_x0001__x0001__x0001__x0001__x0001__x0001_2@_x0001__x0001__x0001__x0001__x0001__x0001_.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0@_x0001__x0001__x0001__x0001__x0001__x0001_.@_x0001__x0001__x0001__x0001__x0001__x0001_.@_x0001__x0001__x0001__x0001__x0001__x0001_0@_x0001__x0001__x0001__x0001__x0001__x0001_0@_x0001__x0001__x0001__x0001__x0001__x0001_.@_x0001__x0001__x0001__x0001__x0001__x0001_2@_x0001__x0001__x0001__x0001__x0001__x0001_0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1@_x0001__x0001__x0001__x0001__x0001__x0001_4@_x0001__x0001__x0001__x0001__x0001__x0001_0@_x0001__x0001__x0001__x0001__x0001__x0001_0@_x0001__x0001__x0001__x0001__x0001__x0001_2@_x0001__x0002_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2@_x0001__x0001__x0001__x0001__x0001__x0001_2@_x0001__x0001__x0001__x0001__x0001__x0001_1@_x0001__x0001__x0001__x0001__x0001__x0001_4@_x0001__x0001__x0001__x0001__x0001__x0001_0@_x0001__x0001__x0001__x0001__x0001__x0001_3@_x0001__x0001__x0001__x0001__x0001__x0001_1@_x0001__x0001__x0001__x0001__x0001__x0001_3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1@_x0001__x0001__x0001__x0001__x0001__x0001_2@_x0001__x0001__x0001__x0001__x0001__x0001_,@_x0001__x0001__x0001__x0001__x0001__x0001_4@_x0001__x0001__x0001__x0001__x0001__x0002__x0001__x0001_1@_x0001__x0001__x0001__x0001__x0001__x0001_1@_x0001__x0001__x0001__x0001__x0001__x0001_1@_x0001__x0001__x0001__x0001__x0001__x0001_2@_x0001__x0001__x0001__x0001__x0001__x0001_1@_x0001__x0001__x0001__x0001__x0001__x0001_4@_x0001__x0001__x0001__x0001__x0001__x0001_2@_x0001__x0001__x0001__x0001__x0001__x0001_0@_x0001__x0001__x0001__x0001__x0001__x0001_0@_x0001__x0001__x0001__x0001__x0001__x0001_.@_x0001__x0001__x0001__x0001__x0001__x0001_0@_x0001__x0001__x0001__x0001__x0001__x0001_2@_x0001__x0001__x0001__x0001__x0001__x0001_3@_x0001__x0001__x0001__x0001__x0001__x0001_3@_x0001__x0001__x0001__x0001__x0001__x0001_3@_x0001__x0001__x0001__x0001__x0001__x0001_0@_x0001__x0001__x0001__x0001__x0001__x0001_,@_x0001__x0001__x0001__x0001__x0001__x0001_1@_x0001__x0001__x0001__x0001__x0001__x0001_3@_x0001__x0001__x0001__x0001__x0001__x0001_4@_x0001__x0001__x0001__x0001__x0001__x0001_0@_x0001__x0001__x0001__x0001__x0001__x0001_4@_x0001__x0001__x0001__x0001__x0001__x0001_1@_x0001__x0001__x0001__x0001__x0001__x0001_,@_x0001__x0001__x0001__x0001__x0001__x0001_0@_x0001__x0001__x0001__x0001__x0001__x0001_1@_x0001__x0001__x0001__x0001__x0001__x0001_0@_x0001__x0001__x0001__x0001__x0001__x0001_0@_x0001__x0001__x0001__x0001__x0001__x0001_.@_x0001__x0001__x0001__x0001__x0001__x0001_2@_x0001__x0001__x0001__x0001__x0001__x0001_4@_x0001__x0001__x0001__x0001__x0001__x0001_(@_x0001__x0002_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4@_x0001__x0001__x0001__x0001__x0001__x0001_3@_x0001__x0001__x0001__x0001__x0001__x0001_1@_x0001__x0001__x0001__x0001__x0001__x0001_3@_x0001__x0001__x0001__x0001__x0001__x0001_0@_x0001__x0001__x0001__x0001__x0001__x0001_1@_x0001__x0001__x0001__x0001__x0001__x0001_0@_x0001__x0001__x0001__x0001__x0001__x0001_2@_x0001__x0001__x0001__x0001__x0001__x0001_0@_x0001__x0001__x0001__x0001__x0001__x0001_2@_x0001__x0001__x0001__x0001__x0001__x0001_.@_x0001__x0001__x0001__x0001__x0001__x0001_1@_x0001__x0001__x0001__x0001__x0001__x0001_0@_x0001__x0001__x0001__x0001__x0001__x0001_*@_x0001__x0001__x0001__x0001__x0001__x0001_0@_x0001__x0001__x0001__x0001__x0001__x0001_4@_x0001__x0001__x0001__x0001__x0001__x0001_1@_x0001__x0001__x0001__x0001__x0001__x0001_1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2@_x0001__x0001__x0001__x0001__x0001__x0002__x0001__x0001_1@_x0001__x0001__x0001__x0001__x0001__x0001_0@_x0001__x0001__x0001__x0001__x0001__x0001_0@_x0001__x0001__x0001__x0001__x0001__x0001_0@_x0001__x0001__x0001__x0001__x0001__x0001_4@_x0001__x0001__x0001__x0001__x0001__x0001_.@_x0001__x0001__x0001__x0001__x0001__x0001_3@_x0001__x0001__x0001__x0001__x0001__x0001_1@_x0001__x0001__x0001__x0001__x0001__x0001_3@_x0001__x0001__x0001__x0001__x0001__x0001_0@_x0001__x0001__x0001__x0001__x0001__x0001_2@_x0001__x0001__x0001__x0001__x0001__x0001_3@_x0001__x0001__x0001__x0001__x0001__x0001_0@_x0001__x0001__x0001__x0001__x0001__x0001_3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3@_x0001__x0001__x0001__x0001__x0001__x0001_1@_x0001__x0001__x0001__x0001__x0001__x0001_0@_x0001__x0001__x0001__x0001__x0001__x0001_0@_x0001__x0001__x0001__x0001__x0001__x0001_.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0@_x0001__x0002__x0001__x0001__x0001__x0001__x0001__x0001_*@_x0001__x0001__x0001__x0001__x0001__x0001_1@_x0001__x0001__x0001__x0001__x0001__x0001_.@_x0001__x0001__x0001__x0001__x0001__x0001_1@_x0001__x0001__x0001__x0001__x0001__x0001_0@_x0001__x0001__x0001__x0001__x0001__x0001_3@_x0001__x0001__x0001__x0001__x0001__x0001_2@_x0001__x0001__x0001__x0001__x0001__x0001_.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,@_x0001__x0001__x0001__x0001__x0001__x0001_,@_x0001__x0001__x0001__x0001__x0001__x0001_1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1@_x0001__x0001__x0001__x0001__x0001__x0001_,@_x0001__x0001__x0001__x0001__x0001__x0001_2@_x0001__x0001__x0001__x0001__x0001__x0001_1@_x0001__x0001__x0001__x0001__x0001__x0001_1@_x0001__x0001__x0001__x0001__x0001__x0001_*@_x0001__x0001__x0001__x0001__x0001__x0002__x0001__x0001_,@_x0001__x0001__x0001__x0001__x0001__x0001_0@_x0001__x0001__x0001__x0001__x0001__x0001_2@_x0001__x0001__x0001__x0001__x0001__x0001_4@_x0001__x0001__x0001__x0001__x0001__x0001_3@_x0001__x0001__x0001__x0001__x0001__x0001_.@_x0001__x0001__x0001__x0001__x0001__x0001_3@_x0001__x0001__x0001__x0001__x0001__x0001_*@_x0001__x0001__x0001__x0001__x0001__x0001_3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3@_x0001__x0001__x0001__x0001__x0001__x0001_2@_x0001__x0001__x0001__x0001__x0001__x0001_1@_x0001__x0001__x0001__x0001__x0001__x0001_0@_x0001__x0001__x0001__x0001__x0001__x0001_2@_x0001__x0001__x0001__x0001__x0001__x0001_4@_x0001__x0001__x0001__x0001__x0001__x0001_3@_x0001__x0001__x0001__x0001__x0001__x0001_3@_x0001__x0001__x0001__x0001__x0001__x0001_.@_x0001__x0001__x0001__x0001__x0001__x0001_1@_x0001__x0001__x0001__x0001__x0001__x0001_0@_x0001__x0001__x0001__x0001__x0001__x0001_2@_x0001__x0001__x0001__x0001__x0001__x0001_*@_x0001__x0001__x0001__x0001__x0001__x0001_0@_x0001__x0001__x0001__x0001__x0001__x0001_0@_x0001__x0001__x0001__x0001__x0001__x0001_0@_x0001__x0001__x0001__x0001__x0001__x0001_,@_x0001__x0002__x0001__x0001__x0001__x0001__x0001__x0001_3@_x0001__x0001__x0001__x0001__x0001__x0001_3@_x0001__x0001__x0001__x0001__x0001__x0001_1@_x0001__x0001__x0001__x0001__x0001__x0001_,@_x0001__x0001__x0001__x0001__x0001__x0001_1@_x0001__x0001__x0001__x0001__x0001__x0001_0@_x0001__x0001__x0001__x0001__x0001__x0001_1@_x0001__x0001__x0001__x0001__x0001__x0001_4@_x0001__x0001__x0001__x0001__x0001__x0001_3@_x0001__x0001__x0001__x0001__x0001__x0001_*@_x0001__x0001__x0001__x0001__x0001__x0001_0@_x0001__x0001__x0001__x0001__x0001__x0001_3@_x0001__x0001__x0001__x0001__x0001__x0001_0@_x0001__x0001__x0001__x0001__x0001__x0001_2@_x0001__x0001__x0001__x0001__x0001__x0001_.@_x0001__x0001__x0001__x0001__x0001__x0001_1@_x0001__x0001__x0001__x0001__x0001__x0001_1@_x0001__x0001__x0001__x0001__x0001__x0001_2@_x0001__x0001__x0001__x0001__x0001__x0001_2@_x0001__x0001__x0001__x0001__x0001__x0001_0@_x0001__x0001__x0001__x0001__x0001__x0001_1@_x0001__x0001__x0001__x0001__x0001__x0001_1@_x0001__x0001__x0001__x0001__x0001__x0001_1@_x0001__x0001__x0001__x0001__x0001__x0001_2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3@_x0001__x0001__x0001__x0001__x0001__x0002__x0001__x0001_2@_x0001__x0001__x0001__x0001__x0001__x0001_,@_x0001__x0001__x0001__x0001__x0001__x0001_0@_x0001__x0001__x0001__x0001__x0001__x0001_3@_x0001__x0001__x0001__x0001__x0001__x0001_.@_x0001__x0001__x0001__x0001__x0001__x0001_3@_x0001__x0001__x0001__x0001__x0001__x0001_.@_x0001__x0001__x0001__x0001__x0001__x0001_0@_x0001__x0001__x0001__x0001__x0001__x0001_3@_x0001__x0001__x0001__x0001__x0001__x0001_1@_x0001__x0001__x0001__x0001__x0001__x0001_,@_x0001__x0001__x0001__x0001__x0001__x0001_0@_x0001__x0001__x0001__x0001__x0001__x0001_1@_x0001__x0001__x0001__x0001__x0001__x0001_2@_x0001__x0001__x0001__x0001__x0001__x0001_,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2@_x0001__x0001__x0001__x0001__x0001__x0001_2@_x0001__x0001__x0001__x0001__x0001__x0001_2@_x0001__x0001__x0001__x0001__x0001__x0001_2@_x0001__x0001__x0001__x0001__x0001__x0001_3@_x0001__x0002__x0001__x0001__x0001__x0001__x0001__x0001_2@_x0001__x0001__x0001__x0001__x0001__x0001_3@_x0001__x0001__x0001__x0001__x0001__x0001_2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0@_x0001__x0001__x0001__x0001__x0001__x0001_2@_x0001__x0001__x0001__x0001__x0001__x0001_2@_x0001__x0001__x0001__x0001__x0001__x0001_1@_x0001__x0001__x0001__x0001__x0001__x0001_,@_x0001__x0001__x0001__x0001__x0001__x0001_2@_x0001__x0001__x0001__x0001__x0001__x0001_3@_x0001__x0001__x0001__x0001__x0001__x0001_2@_x0001__x0001__x0001__x0001__x0001__x0001_,@_x0001__x0001__x0001__x0001__x0001__x0001_.@_x0001__x0001__x0001__x0001__x0001__x0002__x0001__x0001_.@_x0001__x0001__x0001__x0001__x0001__x0001_3@_x0001__x0001__x0001__x0001__x0001__x0001_3@_x0001__x0001__x0001__x0001__x0001__x0001_1@_x0001__x0001__x0001__x0001__x0001__x0001_2@_x0001__x0001__x0001__x0001__x0001__x0001_1@_x0001__x0001__x0001__x0001__x0001__x0001_4@_x0001__x0001__x0001__x0001__x0001__x0001_,@_x0001__x0001__x0001__x0001__x0001__x0001_2@_x0001__x0001__x0001__x0001__x0001__x0001_(@_x0001__x0001__x0001__x0001__x0001__x0001_.@_x0001__x0001__x0001__x0001__x0001__x0001_2@_x0001__x0001__x0001__x0001__x0001__x0001_.@_x0001__x0001__x0001__x0001__x0001__x0001_2@_x0001__x0001__x0001__x0001__x0001__x0001_1@_x0001__x0001__x0001__x0001__x0001__x0001_*@_x0001__x0001__x0001__x0001__x0001__x0001_(@_x0001__x0001__x0001__x0001__x0001__x0001_4@_x0001__x0001__x0001__x0001__x0001__x0001_0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3@_x0001__x0001__x0001__x0001__x0001__x0001_3@_x0001__x0002__x0001__x0001__x0001__x0001__x0001__x0001_0@_x0001__x0001__x0001__x0001__x0001__x0001_1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1@_x0001__x0001__x0001__x0001__x0001__x0001_3@_x0001__x0001__x0001__x0001__x0001__x0001_0@_x0001__x0001__x0001__x0001__x0001__x0001_4@_x0001__x0001__x0001__x0001__x0001__x0001_0@_x0001__x0001__x0001__x0001__x0001__x0001_*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0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0002__x0001__x0001_1@_x0001__x0001__x0001__x0001__x0001__x0001_1@_x0001__x0001__x0001__x0001__x0001__x0001_4@_x0001__x0001__x0001__x0001__x0001__x0001_3@_x0001__x0001__x0001__x0001__x0001__x0001_3@_x0001__x0001__x0001__x0001__x0001__x0001_0@_x0001__x0001__x0001__x0001__x0001__x0001_2@_x0001__x0001__x0001__x0001__x0001__x0001_0@_x0001__x0001__x0001__x0001__x0001__x0001_2@_x0001__x0001__x0001__x0001__x0001__x0001_(@_x0001__x0001__x0001__x0001__x0001__x0001_2@_x0001__x0001__x0001__x0001__x0001__x0001_2@_x0001__x0001__x0001__x0001__x0001__x0001_2@_x0001__x0001__x0001__x0001__x0001__x0001_0@_x0001__x0001__x0001__x0001__x0001__x0001_0@_x0001__x0001__x0001__x0001__x0001__x0001_2@_x0001__x0001__x0001__x0001__x0001__x0001_0@_x0001__x0001__x0001__x0001__x0001__x0001_1@_x0001__x0001__x0001__x0001__x0001__x0001_.@_x0001__x0001__x0001__x0001__x0001__x0001_,@_x0001__x0001__x0001__x0001__x0001__x0001_2@_x0001__x0001__x0001__x0001__x0001__x0001_0@_x0001__x0001__x0001__x0001__x0001__x0001_1@_x0001__x0001__x0001__x0001__x0001__x0001_.@_x0001__x0001__x0001__x0001__x0001__x0001_2@_x0001__x0001__x0001__x0001__x0001__x0001_1@_x0001__x0001__x0001__x0001__x0001__x0001_1@_x0001__x0001__x0001__x0001__x0001__x0001_2@_x0001__x0001__x0001__x0001__x0001__x0001_0@_x0001__x0001__x0001__x0001__x0001__x0001_(@_x0001__x0001__x0001__x0001__x0001__x0001_3@_x0001__x0001__x0001__x0001__x0001__x0001_3@_x0001__x0002_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3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4@_x0001__x0001__x0001__x0001__x0001__x0001_2@_x0001__x0001__x0001__x0001__x0001__x0001_0@_x0001__x0001__x0001__x0001__x0001__x0001_1@_x0001__x0001__x0001__x0001__x0001__x0001_2@_x0001__x0001__x0001__x0001__x0001__x0001_2@_x0001__x0001__x0001__x0001__x0001__x0001_3@_x0001__x0001__x0001__x0001__x0001__x0001_3@_x0001__x0001__x0001__x0001__x0001__x0001_1@_x0001__x0001__x0001__x0001__x0001__x0001_4@_x0001__x0001__x0001__x0001__x0001__x0001_0@_x0001__x0001__x0001__x0001__x0001__x0001_1@_x0001__x0001__x0001__x0001__x0001__x0002__x0001__x0001_3@_x0001__x0001__x0001__x0001__x0001__x0001_0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2@_x0001__x0001__x0001__x0001__x0001__x0001_1@_x0001__x0001__x0001__x0001__x0001__x0001_,@_x0001__x0001__x0001__x0001__x0001__x0001_2@_x0001__x0001__x0001__x0001__x0001__x0001_2@_x0001__x0001__x0001__x0001__x0001__x0001_4@_x0001__x0001__x0001__x0001__x0001__x0001_2@_x0001__x0001__x0001__x0001__x0001__x0001_0@_x0001__x0001__x0001__x0001__x0001__x0001_2@_x0001__x0001__x0001__x0001__x0001__x0001_1@_x0001__x0001__x0001__x0001__x0001__x0001_1@_x0001__x0001__x0001__x0001__x0001__x0001_3@_x0001__x0001__x0001__x0001__x0001__x0001_3@_x0001__x0001__x0001__x0001__x0001__x0001_1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0@_x0001__x0002__x0001__x0001__x0001__x0001__x0001__x0001_(@_x0001__x0001__x0001__x0001__x0001__x0001_1@_x0001__x0001__x0001__x0001__x0001__x0001_.@_x0001__x0001__x0001__x0001__x0001__x0001_2@_x0001__x0001__x0001__x0001__x0001__x0001_1@_x0001__x0001__x0001__x0001__x0001__x0001_1@_x0001__x0001__x0001__x0001__x0001__x0001_0@_x0001__x0001__x0001__x0001__x0001__x0001_0@_x0001__x0001__x0001__x0001__x0001__x0001_0@_x0001__x0001__x0001__x0001__x0001__x0001_1@_x0001__x0001__x0001__x0001__x0001__x0001_2@_x0001__x0001__x0001__x0001__x0001__x0001_*@_x0001__x0001__x0001__x0001__x0001__x0001_1@_x0001__x0001__x0001__x0001__x0001__x0001_.@_x0001__x0001__x0001__x0001__x0001__x0001_.@_x0001__x0001__x0001__x0001__x0001__x0001_1@_x0001__x0001__x0001__x0001__x0001__x0001_3@_x0001__x0001__x0001__x0001__x0001__x0001_3@_x0001__x0001__x0001__x0001__x0001__x0001_3@_x0001__x0001__x0001__x0001__x0001__x0001_.@_x0001__x0001__x0001__x0001__x0001__x0001_2@_x0001__x0001__x0001__x0001__x0001__x0001_1@_x0001__x0001__x0001__x0001__x0001__x0001_*@_x0001__x0001__x0001__x0001__x0001__x0001_1@_x0001__x0001__x0001__x0001__x0001__x0001_.@_x0001__x0001__x0001__x0001__x0001__x0001_1@_x0001__x0001__x0001__x0001__x0001__x0001_2@_x0001__x0001__x0001__x0001__x0001__x0001_2@_x0001__x0001__x0001__x0001__x0001__x0001_.@_x0001__x0001__x0001__x0001__x0001__x0001_,@_x0001__x0001__x0001__x0001__x0001__x0001_0@_x0001__x0001__x0001__x0001__x0001__x0002__x0001__x0001_,@_x0001__x0001__x0001__x0001__x0001__x0001_1@_x0001__x0001__x0001__x0001__x0001__x0001_0@_x0001__x0001__x0001__x0001__x0001__x0001_,@_x0001__x0001__x0001__x0001__x0001__x0001_.@_x0001__x0001__x0001__x0001__x0001__x0001_,@_x0001__x0001__x0001__x0001__x0001__x0001_4@_x0001__x0001__x0001__x0001__x0001__x0001_2@_x0001__x0001__x0001__x0001__x0001__x0001_2@_x0001__x0001__x0001__x0001__x0001__x0001_*@_x0001__x0001__x0001__x0001__x0001__x0001_1@_x0001__x0001__x0001__x0001__x0001__x0001_2@_x0001__x0001__x0001__x0001__x0001__x0001_3@_x0001__x0001__x0001__x0001__x0001__x0001_4@_x0001__x0001__x0001__x0001__x0001__x0001_1@_x0001__x0001__x0001__x0001__x0001__x0001_2@_x0001__x0001__x0001__x0001__x0001__x0001_.@_x0001__x0001__x0001__x0001__x0001__x0001_3@_x0001__x0001__x0001__x0001__x0001__x0001_3@_x0001__x0001__x0001__x0001__x0001__x0001_4@_x0001__x0001__x0001__x0001__x0001__x0001_.@_x0001__x0001__x0001__x0001__x0001__x0001_1@_x0001__x0001__x0001__x0001__x0001__x0001_.@_x0001__x0001__x0001__x0001__x0001__x0001_4@_x0001__x0001__x0001__x0001__x0001__x0001_1@_x0001__x0001__x0001__x0001__x0001__x0001_.@_x0001__x0001__x0001__x0001__x0001__x0001_*@_x0001__x0001__x0001__x0001__x0001__x0001_,@_x0001__x0001__x0001__x0001__x0001__x0001_3@_x0001__x0001__x0001__x0001__x0001__x0001_2@_x0001__x0001__x0001__x0001__x0001__x0001_2@_x0001__x0001__x0001__x0001__x0001__x0001_0@_x0001__x0002__x0001__x0001__x0001__x0001__x0001__x0001_.@_x0001__x0001__x0001__x0001__x0001__x0001_*@_x0001__x0001__x0001__x0001__x0001__x0001_0@_x0001__x0001__x0001__x0001__x0001__x0001_3@_x0001__x0001__x0001__x0001__x0001__x0001_4@_x0001__x0001__x0001__x0001__x0001__x0001_1@_x0001__x0001__x0001__x0001__x0001__x0001_0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3@_x0001__x0001__x0001__x0001__x0001__x0001_4@_x0001__x0001__x0001__x0001__x0001__x0001_1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.@_x0001__x0001__x0001__x0001__x0001__x0001_*@_x0001__x0001__x0001__x0001__x0001__x0001_3@_x0001__x0001__x0001__x0001__x0001__x0001_0@_x0001__x0001__x0001__x0001__x0001__x0001_3@_x0001__x0001__x0001__x0001__x0001__x0001_*@_x0001__x0001__x0001__x0001__x0001__x0001_,@_x0001__x0001__x0001__x0001__x0001__x0001_3@_x0001__x0001__x0001__x0001__x0001__x0002__x0001__x0001_3@_x0001__x0001__x0001__x0001__x0001__x0001_2@_x0001__x0001__x0001__x0001__x0001__x0001_0@_x0001__x0001__x0001__x0001__x0001__x0001_0@_x0001__x0001__x0001__x0001__x0001__x0001_.@_x0001__x0001__x0001__x0001__x0001__x0001_2@_x0001__x0001__x0001__x0001__x0001__x0001_2@_x0001__x0001__x0001__x0001__x0001__x0001_,@_x0001__x0001__x0001__x0001__x0001__x0001_2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*@_x0001__x0001__x0001__x0001__x0001__x0001_*@_x0001__x0001__x0001__x0001__x0001__x0001_2@_x0001__x0001__x0001__x0001__x0001__x0001_,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4@_x0001__x0001__x0001__x0001__x0001__x0001_.@_x0001__x0001__x0001__x0001__x0001__x0001_4@_x0001__x0001__x0001__x0001__x0001__x0001_0@_x0001__x0001__x0001__x0001__x0001__x0001_.@_x0001__x0001__x0001__x0001__x0001__x0001_2@_x0001__x0002__x0001__x0001__x0001__x0001__x0001__x0001_.@_x0001__x0001__x0001__x0001__x0001__x0001_1@_x0001__x0001__x0001__x0001__x0001__x0001_3@_x0001__x0001__x0001__x0001__x0001__x0001_2@_x0001__x0001__x0001__x0001__x0001__x0001_,@_x0001__x0001__x0001__x0001__x0001__x0001_,@_x0001__x0001__x0001__x0001__x0001__x0001_0@_x0001__x0001__x0001__x0001__x0001__x0001_4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*@_x0001__x0001__x0001__x0001__x0001__x0001_3@_x0001__x0001__x0001__x0001__x0001__x0001_1@_x0001__x0001__x0001__x0001__x0001__x0001_2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,@_x0001__x0001__x0001__x0001__x0001__x0001_2@_x0001__x0001__x0001__x0001__x0001__x0001_.@_x0001__x0001__x0001__x0001__x0001__x0001_4@_x0001__x0001__x0001__x0001__x0001__x0001_3@_x0001__x0001__x0001__x0001__x0001__x0002__x0001__x0001_0@_x0001__x0001__x0001__x0001__x0001__x0001_2@_x0001__x0001__x0001__x0001__x0001__x0001_*@_x0001__x0001__x0001__x0001__x0001__x0001_0@_x0001__x0001__x0001__x0001__x0001__x0001_,@_x0001__x0001__x0001__x0001__x0001__x0001_1@_x0001__x0001__x0001__x0001__x0001__x0001_0@_x0001__x0001__x0001__x0001__x0001__x0001_2@_x0001__x0001__x0001__x0001__x0001__x0001_0@_x0001__x0001__x0001__x0001__x0001__x0001_1@_x0001__x0001__x0001__x0001__x0001__x0001_2@_x0001__x0001__x0001__x0001__x0001__x0001_(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3@_x0001__x0001__x0001__x0001__x0001__x0001_(@_x0001__x0001__x0001__x0001__x0001__x0001_.@_x0001__x0001__x0001__x0001__x0001__x0001_,@_x0001__x0001__x0001__x0001__x0001__x0001_*@_x0001__x0001__x0001__x0001__x0001__x0001_1@_x0001__x0001__x0001__x0001__x0001__x0001_0@_x0001__x0001__x0001__x0001__x0001__x0001_3@_x0001__x0001__x0001__x0001__x0001__x0001_.@_x0001__x0001__x0001__x0001__x0001__x0001_1@_x0001__x0001__x0001__x0001__x0001__x0001_,@_x0001__x0001__x0001__x0001__x0001__x0001_2@_x0001__x0001__x0001__x0001__x0001__x0001_2@_x0001__x0001__x0001__x0001__x0001__x0001_2@_x0001__x0002_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1@_x0001__x0001__x0001__x0001__x0001__x0001_,@_x0001__x0001__x0001__x0001__x0001__x0001_3@_x0001__x0001__x0001__x0001__x0001__x0001_0@_x0001__x0001__x0001__x0001__x0001__x0001_2@_x0001__x0001__x0001__x0001__x0001__x0001_1@_x0001__x0001__x0001__x0001__x0001__x0001_3@_x0001__x0001__x0001__x0001__x0001__x0001_1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3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0002__x0001__x0001_1@_x0001__x0001__x0001__x0001__x0001__x0001_,@_x0001__x0001__x0001__x0001__x0001__x0001_4@_x0001__x0001__x0001__x0001__x0001__x0001_3@_x0001__x0001__x0001__x0001__x0001__x0001_.@_x0001__x0001__x0001__x0001__x0001__x0001_1@_x0001__x0001__x0001__x0001__x0001__x0001_3@_x0001__x0001__x0001__x0001__x0001__x0001_1@_x0001__x0001__x0001__x0001__x0001__x0001_1@_x0001__x0001__x0001__x0001__x0001__x0001_2@_x0001__x0001__x0001__x0001__x0001__x0001_0@_x0001__x0001__x0001__x0001__x0001__x0001_0@_x0001__x0001__x0001__x0001__x0001__x0001_0@_x0001__x0001__x0001__x0001__x0001__x0001_2@_x0001__x0001__x0001__x0001__x0001__x0001_3@_x0001__x0001__x0001__x0001__x0001__x0001_2@_x0001__x0001__x0001__x0001__x0001__x0001_1@_x0001__x0001__x0001__x0001__x0001__x0001_,@_x0001__x0001__x0001__x0001__x0001__x0001_2@_x0001__x0001__x0001__x0001__x0001__x0001_3@_x0001__x0001__x0001__x0001__x0001__x0001_2@_x0001__x0001__x0001__x0001__x0001__x0001_2@_x0001__x0001__x0001__x0001__x0001__x0001_2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3@_x0001__x0001__x0001__x0001__x0001__x0001_0@_x0001__x0002_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.@_x0001__x0001__x0001__x0001__x0001__x0001_0@_x0001__x0001__x0001__x0001__x0001__x0001_2@_x0001__x0001__x0001__x0001__x0001__x0001_2@_x0001__x0001__x0001__x0001__x0001__x0001_*@_x0001__x0001__x0001__x0001__x0001__x0001_3@_x0001__x0001__x0001__x0001__x0001__x0001_0@_x0001__x0001__x0001__x0001__x0001__x0001_1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3@_x0001__x0001__x0001__x0001__x0001__x0001_1@_x0001__x0001__x0001__x0001__x0001__x0001_(@_x0001__x0001__x0001__x0001__x0001__x0001_1@_x0001__x0001__x0001__x0001__x0001__x0001_2@_x0001__x0001__x0001__x0001__x0001__x0001_1@_x0001__x0001__x0001__x0001__x0001__x0001_,@_x0001__x0001__x0001__x0001__x0001__x0001_2@_x0001__x0001__x0001__x0001__x0001__x0001_.@_x0001__x0001__x0001__x0001__x0001__x0002__x0001__x0001_1@_x0001__x0001__x0001__x0001__x0001__x0001_.@_x0001__x0001__x0001__x0001__x0001__x0001_3@_x0001__x0001__x0001__x0001__x0001__x0001_1@_x0001__x0001__x0001__x0001__x0001__x0001_1@_x0001__x0001__x0001__x0001__x0001__x0001_*@_x0001__x0001__x0001__x0001__x0001__x0001_.@_x0001__x0001__x0001__x0001__x0001__x0001_1@_x0001__x0001__x0001__x0001__x0001__x0001_4@_x0001__x0001__x0001__x0001__x0001__x0001_0@_x0001__x0001__x0001__x0001__x0001__x0001_2@_x0001__x0001__x0001__x0001__x0001__x0001_2@_x0001__x0001__x0001__x0001__x0001__x0001_2@_x0001__x0001__x0001__x0001__x0001__x0001_0@_x0001__x0001__x0001__x0001__x0001__x0001_3@_x0001__x0001__x0001__x0001__x0001__x0001_3@_x0001__x0001__x0001__x0001__x0001__x0001_.@_x0001__x0001__x0001__x0001__x0001__x0001_.@_x0001__x0001__x0001__x0001__x0001__x0001_0@_x0001__x0001__x0001__x0001__x0001__x0001_4@_x0001__x0001__x0001__x0001__x0001__x0001_0@_x0001__x0001__x0001__x0001__x0001__x0001_0@_x0001__x0001__x0001__x0001__x0001__x0001_1@_x0001__x0001__x0001__x0001__x0001__x0001_4@_x0001__x0001__x0001__x0001__x0001__x0001_1@_x0001__x0001__x0001__x0001__x0001__x0001_2@_x0001__x0001__x0001__x0001__x0001__x0001_,@_x0001__x0001__x0001__x0001__x0001__x0001_4@_x0001__x0001__x0001__x0001__x0001__x0001_,@_x0001__x0001__x0001__x0001__x0001__x0001_.@_x0001__x0001__x0001__x0001__x0001__x0001_,@_x0001__x0001__x0001__x0001__x0001__x0001_1@_x0001__x0002_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3@_x0001__x0001__x0001__x0001__x0001__x0001_1@_x0001__x0001__x0001__x0001__x0001__x0001_1@_x0001__x0001__x0001__x0001__x0001__x0001_1@_x0001__x0001__x0001__x0001__x0001__x0001_4@_x0001__x0001__x0001__x0001__x0001__x0001_0@_x0001__x0001__x0001__x0001__x0001__x0001_4@_x0001__x0001__x0001__x0001__x0001__x0001_0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2@_x0001__x0001__x0001__x0001__x0001__x0001_(@_x0001__x0001__x0001__x0001__x0001__x0001_0@_x0001__x0001__x0001__x0001__x0001__x0001_.@_x0001__x0001__x0001__x0001__x0001__x0001_.@_x0001__x0001__x0001__x0001__x0001__x0001_2@_x0001__x0001__x0001__x0001__x0001__x0001_3@_x0001__x0001__x0001__x0001__x0001__x0001_0@_x0001__x0001__x0001__x0001__x0001__x0002__x0001__x0001_*@_x0001__x0001__x0001__x0001__x0001__x0001_1@_x0001__x0001__x0001__x0001__x0001__x0001_(@_x0001__x0001__x0001__x0001__x0001__x0001_3@_x0001__x0001__x0001__x0001__x0001__x0001_,@_x0001__x0001__x0001__x0001__x0001__x0001_3@_x0001__x0001__x0001__x0001__x0001__x0001_.@_x0001__x0001__x0001__x0001__x0001__x0001_*@_x0001__x0001__x0001__x0001__x0001__x0001_3@_x0001__x0001__x0001__x0001__x0001__x0001_1@_x0001__x0001__x0001__x0001__x0001__x0001_2@_x0001__x0001__x0001__x0001__x0001__x0001_3@_x0001__x0001__x0001__x0001__x0001__x0001_3@_x0001__x0001__x0001__x0001__x0001__x0001_1@_x0001__x0001__x0001__x0001__x0001__x0001_3@_x0001__x0001__x0001__x0001__x0001__x0001_3@_x0001__x0001__x0001__x0001__x0001__x0001_1@_x0001__x0001__x0001__x0001__x0001__x0001_3@_x0001__x0001__x0001__x0001__x0001__x0001_2@_x0001__x0001__x0001__x0001__x0001__x0001_2@_x0001__x0001__x0001__x0001__x0001__x0001_3@_x0001__x0001__x0001__x0001__x0001__x0001_3@_x0001__x0001__x0001__x0001__x0001__x0001_*@_x0001__x0001__x0001__x0001__x0001__x0001_2@_x0001__x0001__x0001__x0001__x0001__x0001_1@_x0001__x0001__x0001__x0001__x0001__x0001_2@_x0001__x0001__x0001__x0001__x0001__x0001_3@_x0001__x0001__x0001__x0001__x0001__x0001_3@_x0001__x0001__x0001__x0001__x0001__x0001_2@_x0001__x0001__x0001__x0001__x0001__x0001_.@_x0001__x0001__x0001__x0001__x0001__x0001_0@_x0001__x0001__x0001__x0001__x0001__x0001_4@_x0001__x0002__x0001__x0001__x0001__x0001__x0001__x0001_1@_x0001__x0001__x0001__x0001__x0001__x0001_1@_x0001__x0001__x0001__x0001__x0001__x0001_2@_x0001__x0001__x0001__x0001__x0001__x0001_4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0@_x0001__x0001__x0001__x0001__x0001__x0001_0@_x0001__x0001__x0001__x0001__x0001__x0001_1@_x0001__x0001__x0001__x0001__x0001__x0001_0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(@_x0001__x0001__x0001__x0001__x0001__x0001_3@_x0001__x0001__x0001__x0001__x0001__x0001_3@_x0001__x0001__x0001__x0001__x0001__x0001_4@_x0001__x0001__x0001__x0001__x0001__x0001_,@_x0001__x0001__x0001__x0001__x0001__x0001_1@_x0001__x0001__x0001__x0001__x0001__x0001_0@_x0001__x0001__x0001__x0001__x0001__x0001_2@_x0001__x0001__x0001__x0001__x0001__x0001_4@_x0001__x0001__x0001__x0001__x0001__x0001_,@_x0001__x0001__x0001__x0001__x0001__x0001_2@_x0001__x0001__x0001__x0001__x0001__x0002__x0001__x0001_0@_x0001__x0001__x0001__x0001__x0001__x0001_2@_x0001__x0001__x0001__x0001__x0001__x0001_3@_x0001__x0001__x0001__x0001__x0001__x0001_2@_x0001__x0001__x0001__x0001__x0001__x0001_3@_x0001__x0001__x0001__x0001__x0001__x0001_3@_x0001__x0001__x0001__x0001__x0001__x0001_*@_x0001__x0001__x0001__x0001__x0001__x0001_4@_x0001__x0001__x0001__x0001__x0001__x0001_.@_x0001__x0001__x0001__x0001__x0001__x0001_1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2@_x0001__x0001__x0001__x0001__x0001__x0001_1@_x0001__x0001__x0001__x0001__x0001__x0001_0@_x0001__x0001__x0001__x0001__x0001__x0001_4@_x0001__x0001__x0001__x0001__x0001__x0001_0@_x0001__x0001__x0001__x0001__x0001__x0001_0@_x0001__x0001__x0001__x0001__x0001__x0001_2@_x0001__x0001__x0001__x0001__x0001__x0001_2@_x0001__x0001__x0001__x0001__x0001__x0001_2@_x0001__x0001__x0001__x0001__x0001__x0001_2@_x0001__x0001__x0001__x0001__x0001__x0001_1@_x0001__x0001__x0001__x0001__x0001__x0001_.@_x0001__x0001__x0001__x0001__x0001__x0001_2@_x0001__x0001__x0001__x0001__x0001__x0001_*@_x0001__x0001__x0001__x0001__x0001__x0001_1@_x0001__x0002__x0001__x0001__x0001__x0001__x0001__x0001_1@_x0001__x0001__x0001__x0001__x0001__x0001_.@_x0001__x0001__x0001__x0001__x0001__x0001_0@_x0001__x0001__x0001__x0001__x0001__x0001_2@_x0001__x0001__x0001__x0001__x0001__x0001_2@_x0001__x0001__x0001__x0001__x0001__x0001_.@_x0001__x0001__x0001__x0001__x0001__x0001_.@_x0001__x0001__x0001__x0001__x0001__x0001_0@_x0001__x0001__x0001__x0001__x0001__x0001_3@_x0001__x0001__x0001__x0001__x0001__x0001_3@_x0001__x0001__x0001__x0001__x0001__x0001_2@_x0001__x0001__x0001__x0001__x0001__x0001_1@_x0001__x0001__x0001__x0001__x0001__x0001_2@_x0001__x0001__x0001__x0001__x0001__x0001_1@_x0001__x0001__x0001__x0001__x0001__x0001_1@_x0001__x0001__x0001__x0001__x0001__x0001_2@_x0001__x0001__x0001__x0001__x0001__x0001_0@_x0001__x0001__x0001__x0001__x0001__x0001_1@_x0001__x0001__x0001__x0001__x0001__x0001_3@_x0001__x0001__x0001__x0001__x0001__x0001_(@_x0001__x0001__x0001__x0001__x0001__x0001_1@_x0001__x0001__x0001__x0001__x0001__x0001_,@_x0001__x0001__x0001__x0001__x0001__x0001_4@_x0001__x0001__x0001__x0001__x0001__x0001_.@_x0001__x0001__x0001__x0001__x0001__x0001_4@_x0001__x0001__x0001__x0001__x0001__x0001_4@_x0001__x0001__x0001__x0001__x0001__x0001_,@_x0001__x0001__x0001__x0001__x0001__x0001_0@_x0001__x0001__x0001__x0001__x0001__x0001_.@_x0001__x0001__x0001__x0001__x0001__x0001_4@_x0001__x0001__x0001__x0001__x0001__x0001_*@_x0001__x0001__x0001__x0001__x0001__x0002__x0001__x0001_2@_x0001__x0001__x0001__x0001__x0001__x0001_1@_x0001__x0001__x0001__x0001__x0001__x0001_3@_x0001__x0001__x0001__x0001__x0001__x0001_2@_x0001__x0001__x0001__x0001__x0001__x0001_&amp;@_x0001__x0001__x0001__x0001__x0001__x0001_0@_x0001__x0001__x0001__x0001__x0001__x0001_2@_x0001__x0001__x0001__x0001__x0001__x0001_2@_x0001__x0001__x0001__x0001__x0001__x0001_1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2@_x0001__x0001__x0001__x0001__x0001__x0001_2@_x0001__x0001__x0001__x0001__x0001__x0001_3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0002__x0001__x0001__x0001__x0001__x0001__x0001_4@_x0001__x0001__x0001__x0001__x0001__x0001_2@_x0001__x0001__x0001__x0001__x0001__x0001_3@_x0001__x0001__x0001__x0001__x0001__x0001_2@_x0001__x0001__x0001__x0001__x0001__x0001_.@_x0001__x0001__x0001__x0001__x0001__x0001_2@_x0001__x0001__x0001__x0001__x0001__x0001_0@_x0001__x0001__x0001__x0001__x0001__x0001_*@_x0001__x0001__x0001__x0001__x0001__x0001_4@_x0001__x0001__x0001__x0001__x0001__x0001_2@_x0001__x0001__x0001__x0001__x0001__x0001_1@_x0001__x0001__x0001__x0001__x0001__x0001_0@_x0001__x0001__x0001__x0001__x0001__x0001_2@_x0001__x0001__x0001__x0001__x0001__x0001_2@_x0001__x0001__x0001__x0001__x0001__x0001_4@_x0001__x0001__x0001__x0001__x0001__x0001_.@_x0001__x0001__x0001__x0001__x0001__x0001_2@_x0001__x0001__x0001__x0001__x0001__x0001_,@_x0001__x0001__x0001__x0001__x0001__x0001_0@_x0001__x0001__x0001__x0001__x0001__x0001_.@_x0001__x0001__x0001__x0001__x0001__x0001_1@_x0001__x0001__x0001__x0001__x0001__x0001_4@_x0001__x0001__x0001__x0001__x0001__x0001_3@_x0001__x0001__x0001__x0001__x0001__x0001_3@_x0001__x0001__x0001__x0001__x0001__x0001_0@_x0001__x0001__x0001__x0001__x0001__x0001_1@_x0001__x0001__x0001__x0001__x0001__x0001_1@_x0001__x0001__x0001__x0001__x0001__x0001_.@_x0001__x0001__x0001__x0001__x0001__x0001_0@_x0001__x0001__x0001__x0001__x0001__x0001_.@_x0001__x0001__x0001__x0001__x0001__x0001_.@_x0001__x0001__x0001__x0001__x0001__x0002__x0001__x0001_1@_x0001__x0001__x0001__x0001__x0001__x0001_,@_x0001__x0001__x0001__x0001__x0001__x0001_*@_x0001__x0001__x0001__x0001__x0001__x0001_3@_x0001__x0001__x0001__x0001__x0001__x0001_0@_x0001__x0001__x0001__x0001__x0001__x0001_.@_x0001__x0001__x0001__x0001__x0001__x0001_1@_x0001__x0001__x0001__x0001__x0001__x0001_4@_x0001__x0001__x0001__x0001__x0001__x0001_*@_x0001__x0001__x0001__x0001__x0001__x0001_2@_x0001__x0001__x0001__x0001__x0001__x0001_4@_x0001__x0001__x0001__x0001__x0001__x0001_1@_x0001__x0001__x0001__x0001__x0001__x0001_3@_x0001__x0001__x0001__x0001__x0001__x0001_0@_x0001__x0001__x0001__x0001__x0001__x0001_1@_x0001__x0001__x0001__x0001__x0001__x0001_3@_x0001__x0001__x0001__x0001__x0001__x0001_3@_x0001__x0001__x0001__x0001__x0001__x0001_.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1@_x0001__x0001__x0001__x0001__x0001__x0001_,@_x0001__x0001__x0001__x0001__x0001__x0001_1@_x0001__x0001__x0001__x0001__x0001__x0001_2@_x0001__x0001__x0001__x0001__x0001__x0001_1@_x0001__x0001__x0001__x0001__x0001__x0001_*@_x0001__x0001__x0001__x0001__x0001__x0001_3@_x0001__x0001__x0001__x0001__x0001__x0001_.@_x0001__x0002__x0001__x0001__x0001__x0001__x0001__x0001_1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2@_x0001__x0001__x0001__x0001__x0001__x0001_3@_x0001__x0001__x0001__x0001__x0001__x0001_*@_x0001__x0001__x0001__x0001__x0001__x0001_*@_x0001__x0001__x0001__x0001__x0001__x0001_2@_x0001__x0001__x0001__x0001__x0001__x0001_1@_x0001__x0001__x0001__x0001__x0001__x0001_1@_x0001__x0001__x0001__x0001__x0001__x0001_3@_x0001__x0001__x0001__x0001__x0001__x0001_*@_x0001__x0001__x0001__x0001__x0001__x0001_3@_x0001__x0001__x0001__x0001__x0001__x0001_3@_x0001__x0001__x0001__x0001__x0001__x0001_4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2@_x0001__x0001__x0001__x0001__x0001__x0001_0@_x0001__x0001__x0001__x0001__x0001__x0001_4@_x0001__x0001__x0001__x0001__x0001__x0001_,@_x0001__x0001__x0001__x0001__x0001__x0001_0@_x0001__x0001__x0001__x0001__x0001__x0002__x0001__x0001_*@_x0001__x0001__x0001__x0001__x0001__x0001_3@_x0001__x0001__x0001__x0001__x0001__x0001_2@_x0001__x0001__x0001__x0001__x0001__x0001_1@_x0001__x0001__x0001__x0001__x0001__x0001_.@_x0001__x0001__x0001__x0001__x0001__x0001_3@_x0001__x0001__x0001__x0001__x0001__x0001_4@_x0001__x0001__x0001__x0001__x0001__x0001_3@_x0001__x0001__x0001__x0001__x0001__x0001_0@_x0001__x0001__x0001__x0001__x0001__x0001_*@_x0001__x0001__x0001__x0001__x0001__x0001_3@_x0001__x0001__x0001__x0001__x0001__x0001_1@_x0001__x0001__x0001__x0001__x0001__x0001_1@_x0001__x0001__x0001__x0001__x0001__x0001_2@_x0001__x0001__x0001__x0001__x0001__x0001_3@_x0001__x0001__x0001__x0001__x0001__x0001_2@_x0001__x0001__x0001__x0001__x0001__x0001_.@_x0001__x0001__x0001__x0001__x0001__x0001_0@_x0001__x0001__x0001__x0001__x0001__x0001_2@_x0001__x0001__x0001__x0001__x0001__x0001_1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.@_x0001__x0001__x0001__x0001__x0001__x0001_2@_x0001__x0001__x0001__x0001__x0001__x0001_3@_x0001__x0001__x0001__x0001__x0001__x0001_4@_x0001__x0001__x0001__x0001__x0001__x0001_3@_x0001__x0001__x0001__x0001__x0001__x0001_3@_x0001__x0002__x0001__x0001__x0001__x0001__x0001__x0001_.@_x0001__x0001__x0001__x0001__x0001__x0001_.@_x0001__x0001__x0001__x0001__x0001__x0001_.@_x0001__x0001__x0001__x0001__x0001__x0001_2@_x0001__x0001__x0001__x0001__x0001__x0001_4@_x0001__x0001__x0001__x0001__x0001__x0001_4@_x0001__x0001__x0001__x0001__x0001__x0001_.@_x0001__x0001__x0001__x0001__x0001__x0001_4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1@_x0001__x0001__x0001__x0001__x0001__x0001_0@_x0001__x0001__x0001__x0001__x0001__x0001_1@_x0001__x0001__x0001__x0001__x0001__x0001_.@_x0001__x0001__x0001__x0001__x0001__x0001_2@_x0001__x0001__x0001__x0001__x0001__x0002__x0001__x0001_1@_x0001__x0001__x0001__x0001__x0001__x0001_4@_x0001__x0001__x0001__x0001__x0001__x0001_0@_x0001__x0001__x0001__x0001__x0001__x0001_3@_x0001__x0001__x0001__x0001__x0001__x0001_,@_x0001__x0001__x0001__x0001__x0001__x0001_1@_x0001__x0001__x0001__x0001__x0001__x0001_,@_x0001__x0001__x0001__x0001__x0001__x0001_2@_x0001__x0001__x0001__x0001__x0001__x0001_0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3@_x0001__x0001__x0001__x0001__x0001__x0001_1@_x0001__x0001__x0001__x0001__x0001__x0001_.@_x0001__x0001__x0001__x0001__x0001__x0001_.@_x0001__x0001__x0001__x0001__x0001__x0001_.@_x0001__x0001__x0001__x0001__x0001__x0001_.@_x0001__x0001__x0001__x0001__x0001__x0001_4@_x0001__x0001__x0001__x0001__x0001__x0001_.@_x0001__x0002_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3@_x0001__x0001__x0001__x0001__x0001__x0001_1@_x0001__x0001__x0001__x0001__x0001__x0001_4@_x0001__x0001__x0001__x0001__x0001__x0001_2@_x0001__x0001__x0001__x0001__x0001__x0001_,@_x0001__x0001__x0001__x0001__x0001__x0001_0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0@_x0001__x0001__x0001__x0001__x0001__x0001_4@_x0001__x0001__x0001__x0001__x0001__x0001_4@_x0001__x0001__x0001__x0001__x0001__x0002__x0001__x0001_.@_x0001__x0001__x0001__x0001__x0001__x0001_4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,@_x0001__x0001__x0001__x0001__x0001__x0001_1@_x0001__x0001__x0001__x0001__x0001__x0001_4@_x0001__x0001__x0001__x0001__x0001__x0001_2@_x0001__x0001__x0001__x0001__x0001__x0001_(@_x0001__x0001__x0001__x0001__x0001__x0001_1@_x0001__x0001__x0001__x0001__x0001__x0001_2@_x0001__x0001__x0001__x0001__x0001__x0001_*@_x0001__x0001__x0001__x0001__x0001__x0001_.@_x0001__x0002_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1@_x0001__x0001__x0001__x0001__x0001__x0001_1@_x0001__x0001__x0001__x0001__x0001__x0001_,@_x0001__x0001__x0001__x0001__x0001__x0001_1@_x0001__x0001__x0001__x0001__x0001__x0001_,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3@_x0001__x0001__x0001__x0001__x0001__x0001_1@_x0001__x0001__x0001__x0001__x0001__x0001_(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*@_x0001__x0001__x0001__x0001__x0001__x0001_0@_x0001__x0001__x0001__x0001__x0001__x0001_(@_x0001__x0001__x0001__x0001__x0001__x0001_0@_x0001__x0001__x0001__x0001__x0001__x0001_,@_x0001__x0001__x0001__x0001__x0001__x0002__x0001__x0001_.@_x0001__x0001__x0001__x0001__x0001__x0001_1@_x0001__x0001__x0001__x0001__x0001__x0001_0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2@_x0001__x0001__x0001__x0001__x0001__x0001_,@_x0001__x0001__x0001__x0001__x0001__x0001_4@_x0001__x0001__x0001__x0001__x0001__x0001_3@_x0001__x0001__x0001__x0001__x0001__x0001_0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2@_x0001__x0001__x0001__x0001__x0001__x0001_2@_x0001__x0001__x0001__x0001__x0001__x0001_2@_x0001__x0001__x0001__x0001__x0001__x0001_1@_x0001__x0001__x0001__x0001__x0001__x0001_,@_x0001__x0001__x0001__x0001__x0001__x0001_.@_x0001__x0001__x0001__x0001__x0001__x0001_0@_x0001__x0001__x0001__x0001__x0001__x0001_0@_x0001__x0002__x0001__x0001__x0001__x0001__x0001__x0001_2@_x0001__x0001__x0001__x0001__x0001__x0001_,@_x0001__x0001__x0001__x0001__x0001__x0001_1@_x0001__x0001__x0001__x0001__x0001__x0001_2@_x0001__x0001__x0001__x0001__x0001__x0001_1@_x0001__x0001__x0001__x0001__x0001__x0001_2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3@_x0001__x0001__x0001__x0001__x0001__x0001_3@_x0001__x0001__x0001__x0001__x0001__x0001_0@_x0001__x0001__x0001__x0001__x0001__x0001_3@_x0001__x0001__x0001__x0001__x0001__x0001_3@_x0001__x0001__x0001__x0001__x0001__x0001_0@_x0001__x0001__x0001__x0001__x0001__x0001_0@_x0001__x0001__x0001__x0001__x0001__x0001_1@_x0001__x0001__x0001__x0001__x0001__x0001_.@_x0001__x0001__x0001__x0001__x0001__x0001_1@_x0001__x0001__x0001__x0001__x0001__x0001_3@_x0001__x0001__x0001__x0001__x0001__x0001_3@_x0001__x0001__x0001__x0001__x0001__x0001_3@_x0001__x0001__x0001__x0001__x0001__x0001_0@_x0001__x0001__x0001__x0001__x0001__x0001_2@_x0001__x0001__x0001__x0001__x0001__x0002__x0001__x0001_1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3@_x0001__x0001__x0001__x0001__x0001__x0001_3@_x0001__x0001__x0001__x0001__x0001__x0001_2@_x0001__x0001__x0001__x0001__x0001__x0001_$@_x0001__x0001__x0001__x0001__x0001__x0001_4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0@_x0001__x0002__x0001__x0001__x0001__x0001__x0001__x0001_1@_x0001__x0001__x0001__x0001__x0001__x0001_.@_x0001__x0001__x0001__x0001__x0001__x0001_3@_x0001__x0001__x0001__x0001__x0001__x0001_.@_x0001__x0001__x0001__x0001__x0001__x0001_&amp;@_x0001__x0001__x0001__x0001__x0001__x0001_,@_x0001__x0001__x0001__x0001__x0001__x0001_4@_x0001__x0001__x0001__x0001__x0001__x0001_.@_x0001__x0001__x0001__x0001__x0001__x0001_,@_x0001__x0001__x0001__x0001__x0001__x0001_3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3@_x0001__x0001__x0001__x0001__x0001__x0001_(@_x0001__x0001__x0001__x0001__x0001__x0001_3@_x0001__x0001__x0001__x0001__x0001__x0001_4@_x0001__x0001__x0001__x0001__x0001__x0001_1@_x0001__x0001__x0001__x0001__x0001__x0001_1@_x0001__x0001__x0001__x0001__x0001__x0001_1@_x0001__x0001__x0001__x0001__x0001__x0001_1@_x0001__x0001__x0001__x0001__x0001__x0001_*@_x0001__x0001__x0001__x0001__x0001__x0001_1@_x0001__x0001__x0001__x0001__x0001__x0001_2@_x0001__x0001__x0001__x0001__x0001__x0001_1@_x0001__x0001__x0001__x0001__x0001__x0001_2@_x0001__x0001__x0001__x0001__x0001__x0001_*@_x0001__x0001__x0001__x0001__x0001__x0002__x0001__x0001_2@_x0001__x0001__x0001__x0001__x0001__x0001_*@_x0001__x0001__x0001__x0001__x0001__x0001_3@_x0001__x0001__x0001__x0001__x0001__x0001_1@_x0001__x0001__x0001__x0001__x0001__x0001_0@_x0001__x0001__x0001__x0001__x0001__x0001_.@_x0001__x0001__x0001__x0001__x0001__x0001_3@_x0001__x0001__x0001__x0001__x0001__x0001_1@_x0001__x0001__x0001__x0001__x0001__x0001_*@_x0001__x0001__x0001__x0001__x0001__x0001_3@_x0001__x0001__x0001__x0001__x0001__x0001_,@_x0001__x0001__x0001__x0001__x0001__x0001_1@_x0001__x0001__x0001__x0001__x0001__x0001_2@_x0001__x0001__x0001__x0001__x0001__x0001_3@_x0001__x0001__x0001__x0001__x0001__x0001_1@_x0001__x0001__x0001__x0001__x0001__x0001_1@_x0001__x0001__x0001__x0001__x0001__x0001_1@_x0001__x0001__x0001__x0001__x0001__x0001_3@_x0001__x0001__x0001__x0001__x0001__x0001_0@_x0001__x0001__x0001__x0001__x0001__x0001_.@_x0001__x0001__x0001__x0001__x0001__x0001_*@_x0001__x0001__x0001__x0001__x0001__x0001_.@_x0001__x0001__x0001__x0001__x0001__x0001_1@_x0001__x0001__x0001__x0001__x0001__x0001_1@_x0001__x0001__x0001__x0001__x0001__x0001_.@_x0001__x0001__x0001__x0001__x0001__x0001_1@_x0001__x0001__x0001__x0001__x0001__x0001_2@_x0001__x0001__x0001__x0001__x0001__x0001_4@_x0001__x0001__x0001__x0001__x0001__x0001_*@_x0001__x0001__x0001__x0001__x0001__x0001_.@_x0001__x0001__x0001__x0001__x0001__x0001_2@_x0001__x0001__x0001__x0001__x0001__x0001_2@_x0001__x0002__x0001__x0001__x0001__x0001__x0001__x0001_1@_x0001__x0001__x0001__x0001__x0001__x0001_0@_x0001__x0001__x0001__x0001__x0001__x0001_0@_x0001__x0001__x0001__x0001__x0001__x0001_2@_x0001__x0001__x0001__x0001__x0001__x0001_3@_x0001__x0001__x0001__x0001__x0001__x0001_3@_x0001__x0001__x0001__x0001__x0001__x0001_0@_x0001__x0001__x0001__x0001__x0001__x0001_4@_x0001__x0001__x0001__x0001__x0001__x0001_2@_x0001__x0001__x0001__x0001__x0001__x0001_2@_x0001__x0001__x0001__x0001__x0001__x0001_1@_x0001__x0001__x0001__x0001__x0001__x0001_.@_x0001__x0001__x0001__x0001__x0001__x0001_0@_x0001__x0001__x0001__x0001__x0001__x0001_2@_x0001__x0001__x0001__x0001__x0001__x0001_.@_x0001__x0001__x0001__x0001__x0001__x0001_4@_x0001__x0001__x0001__x0001__x0001__x0001_.@_x0001__x0001__x0001__x0001__x0001__x0001_.@_x0001__x0001__x0001__x0001__x0001__x0001_2@_x0001__x0001__x0001__x0001__x0001__x0001_3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4@_x0001__x0001__x0001__x0001__x0001__x0002__x0001__x0001_,@_x0001__x0001__x0001__x0001__x0001__x0001_3@_x0001__x0001__x0001__x0001__x0001__x0001_1@_x0001__x0001__x0001__x0001__x0001__x0001_.@_x0001__x0001__x0001__x0001__x0001__x0001_&amp;@_x0001__x0001__x0001__x0001__x0001__x0001_3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1@_x0001__x0001__x0001__x0001__x0001__x0001_3@_x0001__x0001__x0001__x0001__x0001__x0001_3@_x0001__x0001__x0001__x0001__x0001__x0001_1@_x0001__x0001__x0001__x0001__x0001__x0001_2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0@_x0001__x0001__x0001__x0001__x0001__x0001_1@_x0001__x0001__x0001__x0001__x0001__x0001_.@_x0001__x0001__x0001__x0001__x0001__x0001_.@_x0001__x0002__x0001__x0001__x0001__x0001__x0001__x0001_4@_x0001__x0001__x0001__x0001__x0001__x0001_1@_x0001__x0001__x0001__x0001__x0001__x0001_3@_x0001__x0001__x0001__x0001__x0001__x0001_1@_x0001__x0001__x0001__x0001__x0001__x0001_2@_x0001__x0001__x0001__x0001__x0001__x0001_2@_x0001__x0001__x0001__x0001__x0001__x0001_3@_x0001__x0001__x0001__x0001__x0001__x0001_3@_x0001__x0001__x0001__x0001__x0001__x0001_,@_x0001__x0001__x0001__x0001__x0001__x0001_,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3@_x0001__x0001__x0001__x0001__x0001__x0001_.@_x0001__x0001__x0001__x0001__x0001__x0001_3@_x0001__x0001__x0001__x0001__x0001__x0001_4@_x0001__x0001__x0001__x0001__x0001__x0001_1@_x0001__x0001__x0001__x0001__x0001__x0001_0@_x0001__x0001__x0001__x0001__x0001__x0001_1@_x0001__x0001__x0001__x0001__x0001__x0001_1@_x0001__x0001__x0001__x0001__x0001__x0001_1@_x0001__x0001__x0001__x0001__x0001__x0001_.@_x0001__x0001__x0001__x0001__x0001__x0001_0@_x0001__x0001__x0001__x0001__x0001__x0001_2@_x0001__x0001__x0001__x0001__x0001__x0001_1@_x0001__x0001__x0001__x0001__x0001__x0001_1@_x0001__x0001__x0001__x0001__x0001__x0001_1@_x0001__x0001__x0001__x0001__x0001__x0002__x0001__x0001_.@_x0001__x0001__x0001__x0001__x0001__x0001_2@_x0001__x0001__x0001__x0001__x0001__x0001_0@_x0001__x0001__x0001__x0001__x0001__x0001_2@_x0001__x0001__x0001__x0001__x0001__x0001_2@_x0001__x0001__x0001__x0001__x0001__x0001_,@_x0001__x0001__x0001__x0001__x0001__x0001_2@_x0001__x0001__x0001__x0001__x0001__x0001_1@_x0001__x0001__x0001__x0001__x0001__x0001_.@_x0001__x0001__x0001__x0001__x0001__x0001_3@_x0001__x0001__x0001__x0001__x0001__x0001_1@_x0001__x0001__x0001__x0001__x0001__x0001_0@_x0001__x0001__x0001__x0001__x0001__x0001_0@_x0001__x0001__x0001__x0001__x0001__x0001_,@_x0001__x0001__x0001__x0001__x0001__x0001_2@_x0001__x0001__x0001__x0001__x0001__x0001_1@_x0001__x0001__x0001__x0001__x0001__x0001_.@_x0001__x0001__x0001__x0001__x0001__x0001_2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3@_x0001__x0001__x0001__x0001__x0001__x0001_1@_x0001__x0001__x0001__x0001__x0001__x0001_*@_x0001__x0001__x0001__x0001__x0001__x0001_0@_x0001__x0001__x0001__x0001__x0001__x0001_.@_x0001__x0001__x0001__x0001__x0001__x0001_*@_x0001__x0001__x0001__x0001__x0001__x0001_.@_x0001__x0002__x0001__x0001__x0001__x0001__x0001__x0001_2@_x0001__x0001__x0001__x0001__x0001__x0001_2@_x0001__x0001__x0001__x0001__x0001__x0001_0@_x0001__x0001__x0001__x0001__x0001__x0001_3@_x0001__x0001__x0001__x0001__x0001__x0001_3@_x0001__x0001__x0001__x0001__x0001__x0001_&amp;@_x0001__x0001__x0001__x0001__x0001__x0001_1@_x0001__x0001__x0001__x0001__x0001__x0001_0@_x0001__x0001__x0001__x0001__x0001__x0001_0@_x0001__x0001__x0001__x0001__x0001__x0001_1@_x0001__x0001__x0001__x0001__x0001__x0001_3@_x0001__x0001__x0001__x0001__x0001__x0001_3@_x0001__x0001__x0001__x0001__x0001__x0001_0@_x0001__x0001__x0001__x0001__x0001__x0001_2@_x0001__x0001__x0001__x0001__x0001__x0001_2@_x0001__x0001__x0001__x0001__x0001__x0001_0@_x0001__x0001__x0001__x0001__x0001__x0001_0@_x0001__x0001__x0001__x0001__x0001__x0001_,@_x0001__x0001__x0001__x0001__x0001__x0001_2@_x0001__x0001__x0001__x0001__x0001__x0001_2@_x0001__x0001__x0001__x0001__x0001__x0001_1@_x0001__x0001__x0001__x0001__x0001__x0001_3@_x0001__x0001__x0001__x0001__x0001__x0001_,@_x0001__x0001__x0001__x0001__x0001__x0001_*@_x0001__x0001__x0001__x0001__x0001__x0001_.@_x0001__x0001__x0001__x0001__x0001__x0001_0@_x0001__x0001__x0001__x0001__x0001__x0001_,@_x0001__x0001__x0001__x0001__x0001__x0001_3@_x0001__x0001__x0001__x0001__x0001__x0001_2@_x0001__x0001__x0001__x0001__x0001__x0001_3@_x0001__x0001__x0001__x0001__x0001__x0001_3@_x0001__x0001__x0001__x0001__x0001__x0002__x0001__x0001_,@_x0001__x0001__x0001__x0001__x0001__x0001_,@_x0001__x0001__x0001__x0001__x0001__x0001_0@_x0001__x0001__x0001__x0001__x0001__x0001_*@_x0001__x0001__x0001__x0001__x0001__x0001_2@_x0001__x0001__x0001__x0001__x0001__x0001_*@_x0001__x0001__x0001__x0001__x0001__x0001_2@_x0001__x0001__x0001__x0001__x0001__x0001_,@_x0001__x0001__x0001__x0001__x0001__x0001_4@_x0001__x0001__x0001__x0001__x0001__x0001_.@_x0001__x0001__x0001__x0001__x0001__x0001_0@_x0001__x0001__x0001__x0001__x0001__x0001_3@_x0001__x0001__x0001__x0001__x0001__x0001_2@_x0001__x0001__x0001__x0001__x0001__x0001_3@_x0001__x0001__x0001__x0001__x0001__x0001_,@_x0001__x0001__x0001__x0001__x0001__x0001_3@_x0001__x0001__x0001__x0001__x0001__x0001_0@_x0001__x0001__x0001__x0001__x0001__x0001_0@_x0001__x0001__x0001__x0001__x0001__x0001_,@_x0001__x0001__x0001__x0001__x0001__x0001_2@_x0001__x0001__x0001__x0001__x0001__x0001_,@_x0001__x0001__x0001__x0001__x0001__x0001_2@_x0001__x0001__x0001__x0001__x0001__x0001_2@_x0001__x0001__x0001__x0001__x0001__x0001_.@_x0001__x0001__x0001__x0001__x0001__x0001_2@_x0001__x0001__x0001__x0001__x0001__x0001_*@_x0001__x0001__x0001__x0001__x0001__x0001_3@_x0001__x0001__x0001__x0001__x0001__x0001_.@_x0001__x0001__x0001__x0001__x0001__x0001_.@_x0001__x0001__x0001__x0001__x0001__x0001_2@_x0001__x0001__x0001__x0001__x0001__x0001_2@_x0001__x0001__x0001__x0001__x0001__x0001_.@_x0001__x0002__x0001__x0001__x0001__x0001__x0001__x0001_4@_x0001__x0001__x0001__x0001__x0001__x0001_*@_x0001__x0001__x0001__x0001__x0001__x0001_1@_x0001__x0001__x0001__x0001__x0001__x0001_2@_x0001__x0001__x0001__x0001__x0001__x0001_.@_x0001__x0001__x0001__x0001__x0001__x0001_3@_x0001__x0001__x0001__x0001__x0001__x0001_1@_x0001__x0001__x0001__x0001__x0001__x0001_0@_x0001__x0001__x0001__x0001__x0001__x0001_1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0@_x0001__x0001__x0001__x0001__x0001__x0001_.@_x0001__x0001__x0001__x0001__x0001__x0001_.@_x0001__x0001__x0001__x0001__x0001__x0001_1@_x0001__x0001__x0001__x0001__x0001__x0001_2@_x0001__x0001__x0001__x0001__x0001__x0001_*@_x0001__x0001__x0001__x0001__x0001__x0001_2@_x0001__x0001__x0001__x0001__x0001__x0001_1@_x0001__x0001__x0001__x0001__x0001__x0001_,@_x0001__x0001__x0001__x0001__x0001__x0001_4@_x0001__x0001__x0001__x0001__x0001__x0001_3@_x0001__x0001__x0001__x0001__x0001__x0001_2@_x0001__x0001__x0001__x0001__x0001__x0001_,@_x0001__x0001__x0001__x0001__x0001__x0001_3@_x0001__x0001__x0001__x0001__x0001__x0002__x0001__x0001_2@_x0001__x0001__x0001__x0001__x0001__x0001_4@_x0001__x0001__x0001__x0001__x0001__x0001_2@_x0001__x0001__x0001__x0001__x0001__x0001_3@_x0001__x0001__x0001__x0001__x0001__x0001_0@_x0001__x0001__x0001__x0001__x0001__x0001_2@_x0001__x0001__x0001__x0001__x0001__x0001_4@_x0001__x0001__x0001__x0001__x0001__x0001_1@_x0001__x0001__x0001__x0001__x0001__x0001_(@_x0001__x0001__x0001__x0001__x0001__x0001_1@_x0001__x0001__x0001__x0001__x0001__x0001_.@_x0001__x0001__x0001__x0001__x0001__x0001_3@_x0001__x0001__x0001__x0001__x0001__x0001_4@_x0001__x0001__x0001__x0001__x0001__x0001_1@_x0001__x0001__x0001__x0001__x0001__x0001_,@_x0001__x0001__x0001__x0001__x0001__x0001_4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3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0002__x0001__x0001__x0001__x0001__x0001__x0001_1@_x0001__x0001__x0001__x0001__x0001__x0001_3@_x0001__x0001__x0001__x0001__x0001__x0001_2@_x0001__x0001__x0001__x0001__x0001__x0001_3@_x0001__x0001__x0001__x0001__x0001__x0001_3@_x0001__x0001__x0001__x0001__x0001__x0001_.@_x0001__x0001__x0001__x0001__x0001__x0001_3@_x0001__x0001__x0001__x0001__x0001__x0001_1@_x0001__x0001__x0001__x0001__x0001__x0001_2@_x0001__x0001__x0001__x0001__x0001__x0001_4@_x0001__x0001__x0001__x0001__x0001__x0001_3@_x0001__x0001__x0001__x0001__x0001__x0001_1@_x0001__x0001__x0001__x0001__x0001__x0001_3@_x0001__x0001__x0001__x0001__x0001__x0001_3@_x0001__x0001__x0001__x0001__x0001__x0001_1@_x0001__x0001__x0001__x0001__x0001__x0001_0@_x0001__x0001__x0001__x0001__x0001__x0001_2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3@_x0001__x0001__x0001__x0001__x0001__x0001_0@_x0001__x0001__x0001__x0001__x0001__x0001_3@_x0001__x0001__x0001__x0001__x0001__x0001_,@_x0001__x0001__x0001__x0001__x0001__x0001_0@_x0001__x0001__x0001__x0001__x0001__x0001_3@_x0001__x0001__x0001__x0001__x0001__x0001_.@_x0001__x0001__x0001__x0001__x0001__x0001_1@_x0001__x0001__x0001__x0001__x0001__x0002__x0001__x0001_3@_x0001__x0001__x0001__x0001__x0001__x0001_,@_x0001__x0001__x0001__x0001__x0001__x0001_2@_x0001__x0001__x0001__x0001__x0001__x0001_.@_x0001__x0001__x0001__x0001__x0001__x0001_2@_x0001__x0001__x0001__x0001__x0001__x0001_3@_x0001__x0001__x0001__x0001__x0001__x0001_0@_x0001__x0001__x0001__x0001__x0001__x0001_.@_x0001__x0001__x0001__x0001__x0001__x0001_1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0@_x0001__x0001__x0001__x0001__x0001__x0001_0@_x0001__x0001__x0001__x0001__x0001__x0001_2@_x0001__x0001__x0001__x0001__x0001__x0001_3@_x0001__x0001__x0001__x0001__x0001__x0001_*@_x0001__x0001__x0001__x0001__x0001__x0001_1@_x0001__x0001__x0001__x0001__x0001__x0001_4@_x0001__x0001__x0001__x0001__x0001__x0001_3@_x0001__x0001__x0001__x0001__x0001__x0001_4@_x0001__x0001__x0001__x0001__x0001__x0001_1@_x0001__x0001__x0001__x0001__x0001__x0001_1@_x0001__x0001__x0001__x0001__x0001__x0001_,@_x0001__x0001__x0001__x0001__x0001__x0001_*@_x0001__x0001__x0001__x0001__x0001__x0001_0@_x0001__x0002__x0001__x0001__x0001__x0001__x0001__x0001_1@_x0001__x0001__x0001__x0001__x0001__x0001_0@_x0001__x0001__x0001__x0001__x0001__x0001_1@_x0001__x0001__x0001__x0001__x0001__x0001_0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4@_x0001__x0001__x0001__x0001__x0001__x0001_1@_x0001__x0001__x0001__x0001__x0001__x0001_2@_x0001__x0001__x0001__x0001__x0001__x0001_,@_x0001__x0001__x0001__x0001__x0001__x0001_3@_x0001__x0001__x0001__x0001__x0001__x0001_1@_x0001__x0001__x0001__x0001__x0001__x0001_3@_x0001__x0001__x0001__x0001__x0001__x0001_2@_x0001__x0001__x0001__x0001__x0001__x0001_0@_x0001__x0001__x0001__x0001__x0001__x0001_4@_x0001__x0001__x0001__x0001__x0001__x0001_.@_x0001__x0001__x0001__x0001__x0001__x0001_4@_x0001__x0001__x0001__x0001__x0001__x0001_4@_x0001__x0001__x0001__x0001__x0001__x0001_0@_x0001__x0001__x0001__x0001__x0001__x0002__x0001__x0001_3@_x0001__x0001__x0001__x0001__x0001__x0001_.@_x0001__x0001__x0001__x0001__x0001__x0001_2@_x0001__x0001__x0001__x0001__x0001__x0001_1@_x0001__x0001__x0001__x0001__x0001__x0001_,@_x0001__x0001__x0001__x0001__x0001__x0001_3@_x0001__x0001__x0001__x0001__x0001__x0001_0@_x0001__x0001__x0001__x0001__x0001__x0001_3@_x0001__x0001__x0001__x0001__x0001__x0001_2@_x0001__x0001__x0001__x0001__x0001__x0001_&amp;@_x0001__x0001__x0001__x0001__x0001__x0001_3@_x0001__x0001__x0001__x0001__x0001__x0001_0@_x0001__x0001__x0001__x0001__x0001__x0001_3@_x0001__x0001__x0001__x0001__x0001__x0001_0@_x0001__x0001__x0001__x0001__x0001__x0001_2@_x0001__x0001__x0001__x0001__x0001__x0001_2@_x0001__x0001__x0001__x0001__x0001__x0001_3@_x0001__x0001__x0001__x0001__x0001__x0001_,@_x0001__x0001__x0001__x0001__x0001__x0001_.@_x0001__x0001__x0001__x0001__x0001__x0001_2@_x0001__x0001__x0001__x0001__x0001__x0001_0@_x0001__x0001__x0001__x0001__x0001__x0001_1@_x0001__x0001__x0001__x0001__x0001__x0001_0@_x0001__x0001__x0001__x0001__x0001__x0001_0@_x0001__x0001__x0001__x0001__x0001__x0001_3@_x0001__x0001__x0001__x0001__x0001__x0001_,@_x0001__x0001__x0001__x0001__x0001__x0001_4@_x0001__x0001__x0001__x0001__x0001__x0001_2@_x0001__x0001__x0001__x0001__x0001__x0001_,@_x0001__x0001__x0001__x0001__x0001__x0001_(@_x0001__x0001__x0001__x0001__x0001__x0001_2@_x0001__x0001__x0001__x0001__x0001__x0001_3@_x0001__x0002__x0001__x0001__x0001__x0001__x0001__x0001_2@_x0001__x0001__x0001__x0001__x0001__x0001_0@_x0001__x0001__x0001__x0001__x0001__x0001_3@_x0001__x0001__x0001__x0001__x0001__x0001_3@_x0001__x0001__x0001__x0001__x0001__x0001_,@_x0001__x0001__x0001__x0001__x0001__x0001_4@_x0001__x0001__x0001__x0001__x0001__x0001_1@_x0001__x0001__x0001__x0001__x0001__x0001_3@_x0001__x0001__x0001__x0001__x0001__x0001_.@_x0001__x0001__x0001__x0001__x0001__x0001_2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1@_x0001__x0001__x0001__x0001__x0001__x0001_2@_x0001__x0001__x0001__x0001__x0001__x0001_3@_x0001__x0001__x0001__x0001__x0001__x0001_3@_x0001__x0001__x0001__x0001__x0001__x0002__x0001__x0001_$@_x0001__x0001__x0001__x0001__x0001__x0001_1@_x0001__x0001__x0001__x0001__x0001__x0001_3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2@_x0001__x0001__x0001__x0001__x0001__x0001_.@_x0001__x0001__x0001__x0001__x0001__x0001_0@_x0001__x0001__x0001__x0001__x0001__x0001_*@_x0001__x0001__x0001__x0001__x0001__x0001_.@_x0001__x0001__x0001__x0001__x0001__x0001_2@_x0001__x0001__x0001__x0001__x0001__x0001_2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*@_x0001__x0001__x0001__x0001__x0001__x0001_3@_x0001__x0001__x0001__x0001__x0001__x0001_1@_x0001__x0001__x0001__x0001__x0001__x0001_(@_x0001__x0001__x0001__x0001__x0001__x0001_1@_x0001__x0002__x0001__x0001__x0001__x0001__x0001__x0001_2@_x0001__x0001__x0001__x0001__x0001__x0001_4@_x0001__x0001__x0001__x0001__x0001__x0001_1@_x0001__x0001__x0001__x0001__x0001__x0001_0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2@_x0001__x0001__x0001__x0001__x0001__x0001_.@_x0001__x0001__x0001__x0001__x0001__x0001_0@_x0001__x0001__x0001__x0001__x0001__x0001_3@_x0001__x0001__x0001__x0001__x0001__x0001_,@_x0001__x0001__x0001__x0001__x0001__x0001_0@_x0001__x0001__x0001__x0001__x0001__x0001_1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0002__x0001__x0001_,@_x0001__x0001__x0001__x0001__x0001__x0001_2@_x0001__x0001__x0001__x0001__x0001__x0001_1@_x0001__x0001__x0001__x0001__x0001__x0001_0@_x0001__x0001__x0001__x0001__x0001__x0001_2@_x0001__x0001__x0001__x0001__x0001__x0001_3@_x0001__x0001__x0001__x0001__x0001__x0001_4@_x0001__x0001__x0001__x0001__x0001__x0001_1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.@_x0001__x0001__x0001__x0001__x0001__x0001_1@_x0001__x0001__x0001__x0001__x0001__x0001_*@_x0001__x0001__x0001__x0001__x0001__x0001_3@_x0001__x0001__x0001__x0001__x0001__x0001_,@_x0001__x0001__x0001__x0001__x0001__x0001_*@_x0001__x0001__x0001__x0001__x0001__x0001_4@</t>
  </si>
  <si>
    <t>f15fd2745445b143322111b6ea53a2ab_x0001__x0002_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1@_x0001__x0001__x0001__x0001__x0001__x0001_.@_x0001__x0001__x0001__x0001__x0001__x0001_(@_x0001__x0001__x0001__x0001__x0001__x0001_1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3@_x0001__x0001__x0001__x0001__x0001__x0001_2@_x0001__x0001__x0001__x0001__x0001__x0001_3@_x0001__x0001__x0001__x0001__x0001__x0001_0@_x0001__x0001__x0001__x0001__x0001__x0001_2@_x0001__x0001__x0001__x0001__x0001__x0001_2@_x0001__x0001__x0001__x0001__x0001__x0001_.@_x0001__x0001__x0001__x0001__x0001__x0001_0@_x0001__x0001__x0001__x0001__x0001__x0001_(@_x0001__x0001__x0001__x0001__x0001__x0001_0@_x0001__x0001__x0001__x0001__x0001__x0001_3@_x0001__x0001__x0001__x0001__x0001__x0001_0@_x0001__x0001__x0001__x0001__x0001__x0002__x0001__x0001_3@_x0001__x0001__x0001__x0001__x0001__x0001_0@_x0001__x0001__x0001__x0001__x0001__x0001_.@_x0001__x0001__x0001__x0001__x0001__x0001_2@_x0001__x0001__x0001__x0001__x0001__x0001_2@_x0001__x0001__x0001__x0001__x0001__x0001_1@_x0001__x0001__x0001__x0001__x0001__x0001_1@_x0001__x0001__x0001__x0001__x0001__x0001_2@_x0001__x0001__x0001__x0001__x0001__x0001_2@_x0001__x0001__x0001__x0001__x0001__x0001_,@_x0001__x0001__x0001__x0001__x0001__x0001_3@_x0001__x0001__x0001__x0001__x0001__x0001_1@_x0001__x0001__x0001__x0001__x0001__x0001_1@_x0001__x0001__x0001__x0001__x0001__x0001_.@_x0001__x0001__x0001__x0001__x0001__x0001_3@_x0001__x0001__x0001__x0001__x0001__x0001_2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0@_x0001__x0001__x0001__x0001__x0001__x0001_.@_x0001__x0001__x0001__x0001__x0001__x0001_3@_x0001__x0002__x0001__x0001__x0001__x0001__x0001__x0001_.@_x0001__x0001__x0001__x0001__x0001__x0001_0@_x0001__x0001__x0001__x0001__x0001__x0001_2@_x0001__x0001__x0001__x0001__x0001__x0001_2@_x0001__x0001__x0001__x0001__x0001__x0001_4@_x0001__x0001__x0001__x0001__x0001__x0001_0@_x0001__x0001__x0001__x0001__x0001__x0001_3@_x0001__x0001__x0001__x0001__x0001__x0001_,@_x0001__x0001__x0001__x0001__x0001__x0001_1@_x0001__x0001__x0001__x0001__x0001__x0001_4@_x0001__x0001__x0001__x0001__x0001__x0001_.@_x0001__x0001__x0001__x0001__x0001__x0001_*@_x0001__x0001__x0001__x0001__x0001__x0001_3@_x0001__x0001__x0001__x0001__x0001__x0001_.@_x0001__x0001__x0001__x0001__x0001__x0001_.@_x0001__x0001__x0001__x0001__x0001__x0001_2@_x0001__x0001__x0001__x0001__x0001__x0001_0@_x0001__x0001__x0001__x0001__x0001__x0001_0@_x0001__x0001__x0001__x0001__x0001__x0001_2@_x0001__x0001__x0001__x0001__x0001__x0001_,@_x0001__x0001__x0001__x0001__x0001__x0001_2@_x0001__x0001__x0001__x0001__x0001__x0001_3@_x0001__x0001__x0001__x0001__x0001__x0001_0@_x0001__x0001__x0001__x0001__x0001__x0001_3@_x0001__x0001__x0001__x0001__x0001__x0001_.@_x0001__x0001__x0001__x0001__x0001__x0001_1@_x0001__x0001__x0001__x0001__x0001__x0001_*@_x0001__x0001__x0001__x0001__x0001__x0001_0@_x0001__x0001__x0001__x0001__x0001__x0001_1@_x0001__x0001__x0001__x0001__x0001__x0001_.@_x0001__x0001__x0001__x0001__x0001__x0001_2@_x0001__x0001__x0001__x0001__x0001__x0002__x0001__x0001_,@_x0001__x0001__x0001__x0001__x0001__x0001_3@_x0001__x0001__x0001__x0001__x0001__x0001_(@_x0001__x0001__x0001__x0001__x0001__x0001_&amp;@_x0001__x0001__x0001__x0001__x0001__x0001_4@_x0001__x0001__x0001__x0001__x0001__x0001_.@_x0001__x0001__x0001__x0001__x0001__x0001_1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1@_x0001__x0001__x0001__x0001__x0001__x0001_2@_x0001__x0001__x0001__x0001__x0001__x0001_3@_x0001__x0001__x0001__x0001__x0001__x0001_4@_x0001__x0001__x0001__x0001__x0001__x0001_2@_x0001__x0001__x0001__x0001__x0001__x0001_0@_x0001__x0001__x0001__x0001__x0001__x0001_,@_x0001__x0001__x0001__x0001__x0001__x0001_2@_x0001__x0001__x0001__x0001__x0001__x0001_0@_x0001__x0001__x0001__x0001__x0001__x0001_*@_x0001__x0001__x0001__x0001__x0001__x0001_2@_x0001__x0001__x0001__x0001__x0001__x0001_,@_x0001__x0001__x0001__x0001__x0001__x0001_1@_x0001__x0001__x0001__x0001__x0001__x0001_1@_x0001__x0002__x0001__x0001__x0001__x0001__x0001__x0001_,@_x0001__x0001__x0001__x0001__x0001__x0001_1@_x0001__x0001__x0001__x0001__x0001__x0001_,@_x0001__x0001__x0001__x0001__x0001__x0001_2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3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0002__x0001__x0001_4@_x0001__x0001__x0001__x0001__x0001__x0001_1@_x0001__x0001__x0001__x0001__x0001__x0001_0@_x0001__x0001__x0001__x0001__x0001__x0001_1@_x0001__x0001__x0001__x0001__x0001__x0001_,@_x0001__x0001__x0001__x0001__x0001__x0001_3@_x0001__x0001__x0001__x0001__x0001__x0001_2@_x0001__x0001__x0001__x0001__x0001__x0001_2@_x0001__x0001__x0001__x0001__x0001__x0001_3@_x0001__x0001__x0001__x0001__x0001__x0001_4@_x0001__x0001__x0001__x0001__x0001__x0001_2@_x0001__x0001__x0001__x0001__x0001__x0001_3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0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2@_x0001__x0001__x0001__x0001__x0001__x0001_2@_x0001__x0001__x0001__x0001__x0001__x0001_0@_x0001__x0001__x0001__x0001__x0001__x0001_4@_x0001__x0002__x0001__x0001__x0001__x0001__x0001__x0001_3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1@_x0001__x0001__x0001__x0001__x0001__x0001_2@_x0001__x0001__x0001__x0001__x0001__x0001_1@_x0001__x0001__x0001__x0001__x0001__x0001_,@_x0001__x0001__x0001__x0001__x0001__x0001_.@_x0001__x0001__x0001__x0001__x0001__x0001_4@_x0001__x0001__x0001__x0001__x0001__x0001_2@_x0001__x0001__x0001__x0001__x0001__x0001_0@_x0001__x0001__x0001__x0001__x0001__x0001_2@_x0001__x0001__x0001__x0001__x0001__x0001_,@_x0001__x0001__x0001__x0001__x0001__x0001_.@_x0001__x0001__x0001__x0001__x0001__x0001_2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0002__x0001__x0001_1@_x0001__x0001__x0001__x0001__x0001__x0001_3@_x0001__x0001__x0001__x0001__x0001__x0001_3@_x0001__x0001__x0001__x0001__x0001__x0001_*@_x0001__x0001__x0001__x0001__x0001__x0001_1@_x0001__x0001__x0001__x0001__x0001__x0001_4@_x0001__x0001__x0001__x0001__x0001__x0001_0@_x0001__x0001__x0001__x0001__x0001__x0001_3@_x0001__x0001__x0001__x0001__x0001__x0001_3@_x0001__x0001__x0001__x0001__x0001__x0001_*@_x0001__x0001__x0001__x0001__x0001__x0001_2@_x0001__x0001__x0001__x0001__x0001__x0001_2@_x0001__x0001__x0001__x0001__x0001__x0001_1@_x0001__x0001__x0001__x0001__x0001__x0001_5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3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898888883@8888882@888888&amp;@8888881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0002__x0001__x0001_,@_x0001__x0001__x0001__x0001__x0001__x0001_1@_x0001__x0001__x0001__x0001__x0001__x0001_2@_x0001__x0001__x0001__x0001__x0001__x0001_.@_x0001__x0001__x0001__x0001__x0001__x0001_3@_x0001__x0001__x0001__x0001__x0001__x0001_2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3@_x0001__x0001__x0001__x0001__x0001__x0001_2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3@_x0001__x0001__x0001__x0001__x0001__x0001_1@_x0001__x0001__x0001__x0001__x0001__x0001_1@_x0001__x0001__x0001__x0001__x0001__x0001_2@_x0001__x0001__x0001__x0001__x0001__x0001_2@_x0001__x0001__x0001__x0001__x0001__x0001_2@_x0001__x0001__x0001__x0001__x0001__x0001_.@_x0001__x0002__x0001__x0001__x0001__x0001__x0001__x0001_0@_x0001__x0001__x0001__x0001__x0001__x0001_4@_x0001__x0001__x0001__x0001__x0001__x0001_1@_x0001__x0001__x0001__x0001__x0001__x0001_3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4@_x0001__x0001__x0001__x0001__x0001__x0001_0@_x0001__x0001__x0001__x0001__x0001__x0001_1@_x0001__x0001__x0001__x0001__x0001__x0001_3@_x0001__x0001__x0001__x0001__x0001__x0001_0@_x0001__x0001__x0001__x0001__x0001__x0001_4@_x0001__x0001__x0001__x0001__x0001__x0001_0@_x0001__x0001__x0001__x0001__x0001__x0001_3@_x0001__x0001__x0001__x0001__x0001__x0001_5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0002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3@_x0001__x0001__x0001__x0001__x0001__x0001_0@_x0001__x0001__x0001__x0001__x0001__x0001_4@_x0001__x0001__x0001__x0001__x0001__x0001_,@_x0001__x0001__x0001__x0001__x0001__x0001_1@_x0001__x0001__x0001__x0001__x0001__x0001_4@_x0001__x0001__x0001__x0001__x0001__x0001_4@_x0001__x0001__x0001__x0001__x0001__x0001_0@_x0001__x0001__x0001__x0001__x0001__x0001_2@_x0001__x0001__x0001__x0001__x0001__x0001_.@_x0001__x0001__x0001__x0001__x0001__x0001_0@_x0001__x0001__x0001__x0001__x0001__x0001_4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0002__x0001__x0001__x0001__x0001__x0001__x0001_2@_x0001__x0001__x0001__x0001__x0001__x0001_5@_x0001__x0001__x0001__x0001__x0001__x0001_2@_x0001__x0001__x0001__x0001__x0001__x0001_.@_x0001__x0001__x0001__x0001__x0001__x0001_3@_x0001__x0001__x0001__x0001__x0001__x0001_2@_x0001__x0001__x0001__x0001__x0001__x0001_4@_x0001__x0001__x0001__x0001__x0001__x0001_2@_x0001__x0001__x0001__x0001__x0001__x0001_4@_x0001__x0001__x0001__x0001__x0001__x0001_.@_x0001__x0001__x0001__x0001__x0001__x0001_*@_x0001__x0001__x0001__x0001__x0001__x0001_3@_x0001__x0001__x0001__x0001__x0001__x0001_0@_x0001__x0001__x0001__x0001__x0001__x0001_5@_x0001__x0001__x0001__x0001__x0001__x0001_2@_x0001__x0001__x0001__x0001__x0001__x0001_4@_x0001__x0001__x0001__x0001__x0001__x0001_2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3@_x0001__x0001__x0001__x0001__x0001__x0001_2@_x0001__x0001__x0001__x0001__x0001__x0001_3@_x0001__x0001__x0001__x0001__x0001__x0001_1@_x0001__x0001__x0001__x0001__x0001__x0002__x0001__x0001_.@_x0001__x0001__x0001__x0001__x0001__x0001_1@_x0001__x0001__x0001__x0001__x0001__x0001_4@_x0001__x0001__x0001__x0001__x0001__x0001_1@_x0001__x0001__x0001__x0001__x0001__x0001_0@_x0001__x0001__x0001__x0001__x0001__x0001_1@_x0001__x0001__x0001__x0001__x0001__x0001_4@_x0001__x0001__x0001__x0001__x0001__x0001_0@_x0001__x0001__x0001__x0001__x0001__x0001_5@_x0001__x0001__x0001__x0001__x0001__x0001_1@_x0001__x0001__x0001__x0001__x0001__x0001_*@_x0001__x0001__x0001__x0001__x0001__x0001_*@_x0001__x0001__x0001__x0001__x0001__x0001_4@_x0001__x0001__x0001__x0001__x0001__x0001_4@_x0001__x0001__x0001__x0001__x0001__x0001_,@_x0001__x0001__x0001__x0001__x0001__x0001_,@_x0001__x0001__x0001__x0001__x0001__x0001_3@_x0001__x0001__x0001__x0001__x0001__x0001_4@_x0001__x0001__x0001__x0001__x0001__x0001_2@_x0001__x0001__x0001__x0001__x0001__x0001_3@_x0001__x0001__x0001__x0001__x0001__x0001_.@_x0001__x0001__x0001__x0001__x0001__x0001_2@_x0001__x0001__x0001__x0001__x0001__x0001_2@_x0001__x0001__x0001__x0001__x0001__x0001_3@_x0001__x0001__x0001__x0001__x0001__x0001_2@_x0001__x0001__x0001__x0001__x0001__x0001_1@_x0001__x0001__x0001__x0001__x0001__x0001_2@_x0001__x0001__x0001__x0001__x0001__x0001_4@_x0001__x0001__x0001__x0001__x0001__x0001_1@_x0001__x0001__x0001__x0001__x0001__x0001_2@_x0001__x0001__x0001__x0001__x0001__x0001_1@_x0001__x0001__x0001__x0001__x0001__x0001_4@_x0001__x0002__x0001__x0001__x0001__x0001__x0001__x0001_5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2@_x0001__x0001__x0001__x0001__x0001__x0001_2@_x0001__x0001__x0001__x0001__x0001__x0001_3@_x0001__x0001__x0001__x0001__x0001__x0001_3@_x0001__x0001__x0001__x0001__x0001__x0001_.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4@_x0001__x0001__x0001__x0001__x0001__x0001_1@_x0001__x0001__x0001__x0001__x0001__x0002__x0001__x0001_,@_x0001__x0001__x0001__x0001__x0001__x0001_3@_x0001__x0001__x0001__x0001__x0001__x0001_2@_x0001__x0001__x0001__x0001__x0001__x0001_4@_x0001__x0001__x0001__x0001__x0001__x0001_5@_x0001__x0001__x0001__x0001__x0001__x0001_.@_x0001__x0001__x0001__x0001__x0001__x0001_,@_x0001__x0001__x0001__x0001__x0001__x0001_&amp;@_x0001__x0001__x0001__x0001__x0001__x0001_3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3@_x0001__x0001__x0001__x0001__x0001__x0001_3@_x0001__x0001__x0001__x0001__x0001__x0001_3@_x0001__x0001__x0001__x0001__x0001__x0001_3@_x0001__x0001__x0001__x0001__x0001__x0001_,@_x0001__x0001__x0001__x0001__x0001__x0001_1@_x0001__x0002_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3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4@_x0001__x0001__x0001__x0001__x0001__x0001_$@_x0001__x0001__x0001__x0001__x0001__x0001_1@_x0001__x0001__x0001__x0001__x0001__x0001_.@_x0001__x0001__x0001__x0001__x0001__x0001_.@_x0001__x0001__x0001__x0001__x0001__x0002__x0001__x0001_0@_x0001__x0001__x0001__x0001__x0001__x0001_3@_x0001__x0001__x0001__x0001__x0001__x0001_.@_x0001__x0001__x0001__x0001__x0001__x0001_3@_x0001__x0001__x0001__x0001__x0001__x0001_4@_x0001__x0001__x0001__x0001__x0001__x0001_4@_x0001__x0001__x0001__x0001__x0001__x0001_*@_x0001__x0001__x0001__x0001__x0001__x0001_1@_x0001__x0001__x0001__x0001__x0001__x0001_5@_x0001__x0001__x0001__x0001__x0001__x0001_1@_x0001__x0001__x0001__x0001__x0001__x0001_1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3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0002__x0001__x0001__x0001__x0001__x0001__x0001_0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3@_x0001__x0001__x0001__x0001__x0001__x0001_3@_x0001__x0001__x0001__x0001__x0001__x0001_2@_x0001__x0001__x0001__x0001__x0001__x0001_,@_x0001__x0001__x0001__x0001__x0001__x0001_3@_x0001__x0001__x0001__x0001__x0001__x0001_4@_x0001__x0001__x0001__x0001__x0001__x0001_.@_x0001__x0001__x0001__x0001__x0001__x0001_*@_x0001__x0001__x0001__x0001__x0001__x0001_2@_x0001__x0001__x0001__x0001__x0001__x0001_3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0@_x0001__x0001__x0001__x0001__x0001__x0001_2@_x0001__x0001__x0001__x0001__x0001__x0001_1@_x0001__x0001__x0001__x0001__x0001__x0001_5@_x0001__x0001__x0001__x0001__x0001__x0001_3@_x0001__x0001__x0001__x0001__x0001__x0001_3@_x0001__x0001__x0001__x0001__x0001__x0001_(@_x0001__x0001__x0001__x0001__x0001__x0001_1@_x0001__x0001__x0001__x0001__x0001__x0002__x0001__x0001_1@_x0001__x0001__x0001__x0001__x0001__x0001_2@_x0001__x0001__x0001__x0001__x0001__x0001_3@_x0001__x0001__x0001__x0001__x0001__x0001_4@_x0001__x0001__x0001__x0001__x0001__x0001_4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4@_x0001__x0001__x0001__x0001__x0001__x0001_4@_x0001__x0001__x0001__x0001__x0001__x0001_1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0002__x0001__x0001__x0001__x0001__x0001__x0001_(@_x0001__x0001__x0001__x0001__x0001__x0001_2@_x0001__x0001__x0001__x0001__x0001__x0001_3@_x0001__x0001__x0001__x0001__x0001__x0001_0@_x0001__x0001__x0001__x0001__x0001__x0001_3@_x0001__x0001__x0001__x0001__x0001__x0001_*@_x0001__x0001__x0001__x0001__x0001__x0001_3@_x0001__x0001__x0001__x0001__x0001__x0001_2@_x0001__x0001__x0001__x0001__x0001__x0001_0@_x0001__x0001__x0001__x0001__x0001__x0001_,@_x0001__x0001__x0001__x0001__x0001__x0001_,@_x0001__x0001__x0001__x0001__x0001__x0001_1@_x0001__x0001__x0001__x0001__x0001__x0001_.@_x0001__x0001__x0001__x0001__x0001__x0001_.@_x0001__x0001__x0001__x0001__x0001__x0001_2@_x0001__x0001__x0001__x0001__x0001__x0001_3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5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0002__x0001__x0001_3@_x0001__x0001__x0001__x0001__x0001__x0001_.@_x0001__x0001__x0001__x0001__x0001__x0001_3@_x0001__x0001__x0001__x0001__x0001__x0001_0@_x0001__x0001__x0001__x0001__x0001__x0001_5@_x0001__x0001__x0001__x0001__x0001__x0001_,@_x0001__x0001__x0001__x0001__x0001__x0001_3@_x0001__x0001__x0001__x0001__x0001__x0001_1@_x0001__x0001__x0001__x0001__x0001__x0001_4@_x0001__x0001__x0001__x0001__x0001__x0001_,@_x0001__x0001__x0001__x0001__x0001__x0001_(@_x0001__x0001__x0001__x0001__x0001__x0001_1@_x0001__x0001__x0001__x0001__x0001__x0001_0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0002__x0001__x0001__x0001__x0001__x0001__x0001_4@_x0001__x0001__x0001__x0001__x0001__x0001_.@_x0001__x0001__x0001__x0001__x0001__x0001_&amp;@_x0001__x0001__x0001__x0001__x0001__x0001_1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3@_x0001__x0001__x0001__x0001__x0001__x0001_0@_x0001__x0001__x0001__x0001__x0001__x0001_3@_x0001__x0001__x0001__x0001__x0001__x0001_3@_x0001__x0001__x0001__x0001__x0001__x0001_.@_x0001__x0001__x0001__x0001__x0001__x0001_3@_x0001__x0001__x0001__x0001__x0001__x0001_0@_x0001__x0001__x0001__x0001__x0001__x0001_1@_x0001__x0001__x0001__x0001__x0001__x0001_3@_x0001__x0001__x0001__x0001__x0001__x0001_1@_x0001__x0001__x0001__x0001__x0001__x0001_4@_x0001__x0001__x0001__x0001__x0001__x0001_2@_x0001__x0001__x0001__x0001__x0001__x0001_.@_x0001__x0001__x0001__x0001__x0001__x0001_1@_x0001__x0001__x0001__x0001__x0001__x0001_4@_x0001__x0001__x0001__x0001__x0001__x0001_1@_x0001__x0001__x0001__x0001__x0001__x0001_1@_x0001__x0001__x0001__x0001__x0001__x0001_3@_x0001__x0001__x0001__x0001__x0001__x0002__x0001__x0001_2@_x0001__x0001__x0001__x0001__x0001__x0001_.@_x0001__x0001__x0001__x0001__x0001__x0001_5@_x0001__x0001__x0001__x0001__x0001__x0001_1@_x0001__x0001__x0001__x0001__x0001__x0001_0@_x0001__x0001__x0001__x0001__x0001__x0001_0@_x0001__x0001__x0001__x0001__x0001__x0001_2@_x0001__x0001__x0001__x0001__x0001__x0001_0@_x0001__x0001__x0001__x0001__x0001__x0001_3@_x0001__x0001__x0001__x0001__x0001__x0001_2@_x0001__x0001__x0001__x0001__x0001__x0001_3@_x0001__x0001__x0001__x0001__x0001__x0001_,@_x0001__x0001__x0001__x0001__x0001__x0001_2@_x0001__x0001__x0001__x0001__x0001__x0001_0@_x0001__x0001__x0001__x0001__x0001__x0001_4@_x0001__x0001__x0001__x0001__x0001__x0001_1@_x0001__x0001__x0001__x0001__x0001__x0001_0@_x0001__x0001__x0001__x0001__x0001__x0001_2@_x0001__x0001__x0001__x0001__x0001__x0001_0@_x0001__x0001__x0001__x0001__x0001__x0001_4@_x0001__x0001__x0001__x0001__x0001__x0001_1@_x0001__x0001__x0001__x0001__x0001__x0001_1@_x0001__x0001__x0001__x0001__x0001__x0001_2@_x0001__x0001__x0001__x0001__x0001__x0001_2@_x0001__x0001__x0001__x0001__x0001__x0001_4@_x0001__x0001__x0001__x0001__x0001__x0001_2@_x0001__x0001__x0001__x0001__x0001__x0001_4@_x0001__x0001__x0001__x0001__x0001__x0001_4@_x0001__x0001__x0001__x0001__x0001__x0001_1@_x0001__x0001__x0001__x0001__x0001__x0001_4@_x0001__x0001__x0001__x0001__x0001__x0001_.@_x0001__x0001__x0001__x0001__x0001__x0001_0@_x0001__x0002__x0001__x0001__x0001__x0001__x0001__x0001_,@_x0001__x0001__x0001__x0001__x0001__x0001_0@_x0001__x0001__x0001__x0001__x0001__x0001_1@_x0001__x0001__x0001__x0001__x0001__x0001_1@_x0001__x0001__x0001__x0001__x0001__x0001_2@_x0001__x0001__x0001__x0001__x0001__x0001_.@_x0001__x0001__x0001__x0001__x0001__x0001_0@_x0001__x0001__x0001__x0001__x0001__x0001_0@_x0001__x0001__x0001__x0001__x0001__x0001_,@_x0001__x0001__x0001__x0001__x0001__x0001_*@_x0001__x0001__x0001__x0001__x0001__x0001_*@_x0001__x0001__x0001__x0001__x0001__x0001_3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0002__x0001__x0001_,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2@_x0001__x0002__x0001__x0001__x0001__x0001__x0001__x0001_0@_x0001__x0001__x0001__x0001__x0001__x0001_.@_x0001__x0001__x0001__x0001__x0001__x0001_.@_x0001__x0001__x0001__x0001__x0001__x0001_2@_x0001__x0001__x0001__x0001__x0001__x0001_1@_x0001__x0001__x0001__x0001__x0001__x0001_2@_x0001__x0001__x0001__x0001__x0001__x0001_1@_x0001__x0001__x0001__x0001__x0001__x0001_0@_x0001__x0001__x0001__x0001__x0001__x0001_2@_x0001__x0001__x0001__x0001__x0001__x0001_.@_x0001__x0001__x0001__x0001__x0001__x0001_2@_x0001__x0001__x0001__x0001__x0001__x0001_,@_x0001__x0001__x0001__x0001__x0001__x0001_4@_x0001__x0001__x0001__x0001__x0001__x0001_2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0002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2@_x0001__x0001__x0001__x0001__x0001__x0001_1@_x0001__x0001__x0001__x0001__x0001__x0001_5@_x0001__x0001__x0001__x0001__x0001__x0001_,@_x0001__x0001__x0001__x0001__x0001__x0001_4@_x0001__x0001__x0001__x0001__x0001__x0001_3@_x0001__x0001__x0001__x0001__x0001__x0001_3@_x0001__x0001__x0001__x0001__x0001__x0001_2@_x0001__x0001__x0001__x0001__x0001__x0001_1@_x0001__x0001__x0001__x0001__x0001__x0001_3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2@_x0001__x0002__x0001__x0001__x0001__x0001__x0001__x0001_5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2@_x0001__x0001__x0001__x0001__x0001__x0001_,@_x0001__x0001__x0001__x0001__x0001__x0001_1@_x0001__x0001__x0001__x0001__x0001__x0001_5@_x0001__x0001__x0001__x0001__x0001__x0001_.@_x0001__x0001__x0001__x0001__x0001__x0001_4@_x0001__x0001__x0001__x0001__x0001__x0001_3@_x0001__x0001__x0001__x0001__x0001__x0001_3@_x0001__x0001__x0001__x0001__x0001__x0001_2@_x0001__x0001__x0001__x0001__x0001__x0001_(@_x0001__x0001__x0001__x0001__x0001__x0001_4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3@_x0001__x0001__x0001__x0001__x0001__x0002__x0001__x0001_3@_x0001__x0001__x0001__x0001__x0001__x0001_2@_x0001__x0001__x0001__x0001__x0001__x0001_*@_x0001__x0001__x0001__x0001__x0001__x0001_3@_x0001__x0001__x0001__x0001__x0001__x0001_4@_x0001__x0001__x0001__x0001__x0001__x0001_2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3@_x0001__x0001__x0001__x0001__x0001__x0001_3@_x0001__x0001__x0001__x0001__x0001__x0001_3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0002__x0001__x0001__x0001__x0001__x0001__x0001_5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.@_x0001__x0001__x0001__x0001__x0001__x0001_3@_x0001__x0001__x0001__x0001__x0001__x0001_3@_x0001__x0001__x0001__x0001__x0001__x0001_0@_x0001__x0001__x0001__x0001__x0001__x0001_3@_x0001__x0001__x0001__x0001__x0001__x0001_2@_x0001__x0001__x0001__x0001__x0001__x0001_4@_x0001__x0001__x0001__x0001__x0001__x0001_1@_x0001__x0001__x0001__x0001__x0001__x0001_2@_x0001__x0001__x0001__x0001__x0001__x0001_2@_x0001__x0001__x0001__x0001__x0001__x0002__x0001__x0001_2@_x0001__x0001__x0001__x0001__x0001__x0001_2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.@_x0001__x0001__x0001__x0001__x0001__x0001_1@_x0001__x0001__x0001__x0001__x0001__x0001_.@_x0001__x0001__x0001__x0001__x0001__x0001_3@_x0001__x0001__x0001__x0001__x0001__x0001_*@_x0001__x0001__x0001__x0001__x0001__x0001_3@_x0001__x0001__x0001__x0001__x0001__x0001_0@_x0001__x0001__x0001__x0001__x0001__x0001_.@_x0001__x0001__x0001__x0001__x0001__x0001_(@_x0001__x0001__x0001__x0001__x0001__x0001_0@_x0001__x0001__x0001__x0001__x0001__x0001_.@_x0001__x0001__x0001__x0001__x0001__x0001_3@_x0001__x0001__x0001__x0001__x0001__x0001_,@_x0001__x0001__x0001__x0001__x0001__x0001_1@_x0001__x0001__x0001__x0001__x0001__x0001_1@_x0001__x0001__x0001__x0001__x0001__x0001_5@_x0001__x0001__x0001__x0001__x0001__x0001_3@_x0001__x0001__x0001__x0001__x0001__x0001_3@_x0001__x0001__x0001__x0001__x0001__x0001_2@_x0001__x0002__x0001__x0001__x0001__x0001__x0001__x0001_,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2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2@_x0001__x0001__x0001__x0001__x0001__x0001_4@_x0001__x0001__x0001__x0001__x0001__x0001_0@_x0001__x0001__x0001__x0001__x0001__x0001_1@_x0001__x0001__x0001__x0001__x0001__x0001_1@_x0001__x0001__x0001__x0001__x0001__x0001_(@_x0001__x0001__x0001__x0001__x0001__x0001_1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0002__x0001__x0001_0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2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4@_x0001__x0001__x0001__x0001__x0001__x0001_,@_x0001__x0001__x0001__x0001__x0001__x0001_0@_x0001__x0001__x0001__x0001__x0001__x0001_4@_x0001__x0001__x0001__x0001__x0001__x0001_3@_x0001__x0001__x0001__x0001__x0001__x0001_1@_x0001__x0002_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2@_x0001__x0001__x0001__x0001__x0001__x0001_1@_x0001__x0001__x0001__x0001__x0001__x0001_&amp;@_x0001__x0001__x0001__x0001__x0001__x0001_2@_x0001__x0001__x0001__x0001__x0001__x0001_1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1@_x0001__x0001__x0001__x0001__x0001__x0001_.@_x0001__x0001__x0001__x0001__x0001__x0001_,@_x0001__x0001__x0001__x0001__x0001__x0002__x0001__x0001_0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3@_x0001__x0001__x0001__x0001__x0001__x0001_2@_x0001__x0001__x0001__x0001__x0001__x0001_2@_x0001__x0001__x0001__x0001__x0001__x0001_2@_x0001__x0001__x0001__x0001__x0001__x0001_3@_x0001__x0001__x0001__x0001__x0001__x0001_0@_x0001__x0001__x0001__x0001__x0001__x0001_.@_x0001__x0001__x0001__x0001__x0001__x0001_1@_x0001__x0001__x0001__x0001__x0001__x0001_.@_x0001__x0001__x0001__x0001__x0001__x0001_2@_x0001__x0002__x0001__x0001__x0001__x0001__x0001__x0001_1@_x0001__x0001__x0001__x0001__x0001__x0001_.@_x0001__x0001__x0001__x0001__x0001__x0001_,@_x0001__x0001__x0001__x0001__x0001__x0001_3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1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1@_x0001__x0001__x0001__x0001__x0001__x0001_5@_x0001__x0001__x0001__x0001__x0001__x0001_3@_x0001__x0001__x0001__x0001__x0001__x0001_4@_x0001__x0001__x0001__x0001__x0001__x0001_3@_x0001__x0001__x0001__x0001__x0001__x0001_3@_x0001__x0001__x0001__x0001__x0001__x0002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0@_x0001__x0001__x0001__x0001__x0001__x0001_.@_x0001__x0001__x0001__x0001__x0001__x0001_1@_x0001__x0001__x0001__x0001__x0001__x0001_4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2@_x0001__x0001__x0001__x0001__x0001__x0001_4@_x0001__x0001__x0001__x0001__x0001__x0001_0@_x0001__x0001__x0001__x0001__x0001__x0001_2@_x0001__x0001__x0001__x0001__x0001__x0001_2@_x0001__x0001__x0001__x0001__x0001__x0001_,@_x0001__x0001__x0001__x0001__x0001__x0001_,@_x0001__x0001__x0001__x0001__x0001__x0001_3@_x0001__x0001__x0001__x0001__x0001__x0001_1@_x0001__x0001__x0001__x0001__x0001__x0001_1@_x0001__x0002_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4@_x0001__x0001__x0001__x0001__x0001__x0001_0@_x0001__x0001__x0001__x0001__x0001__x0001_1@_x0001__x0001__x0001__x0001__x0001__x0001_3@_x0001__x0001__x0001__x0001__x0001__x0001_*@_x0001__x0001__x0001__x0001__x0001__x0001_.@_x0001__x0001__x0001__x0001__x0001__x0002__x0001__x0001_0@_x0001__x0001__x0001__x0001__x0001__x0001_,@_x0001__x0001__x0001__x0001__x0001__x0001_1@_x0001__x0001__x0001__x0001__x0001__x0001_3@_x0001__x0001__x0001__x0001__x0001__x0001_4@_x0001__x0001__x0001__x0001__x0001__x0001_4@_x0001__x0001__x0001__x0001__x0001__x0001_*@_x0001__x0001__x0001__x0001__x0001__x0001_2@_x0001__x0001__x0001__x0001__x0001__x0001_2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4@_x0001__x0001__x0001__x0001__x0001__x0001_3@_x0001__x0001__x0001__x0001__x0001__x0001_(@_x0001__x0001__x0001__x0001__x0001__x0001_2@_x0001__x0001__x0001__x0001__x0001__x0001_3@_x0001__x0001__x0001__x0001__x0001__x0001_1@_x0001__x0001__x0001__x0001__x0001__x0001_2@_x0001__x0001__x0001__x0001__x0001__x0001_.@_x0001__x0002_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3@_x0001__x0001__x0001__x0001__x0001__x0001_3@_x0001__x0001__x0001__x0001__x0001__x0001_3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3@_x0001__x0001__x0001__x0001__x0001__x0001_2@_x0001__x0001__x0001__x0001__x0001__x0001_4@_x0001__x0001__x0001__x0001__x0001__x0001_4@_x0001__x0001__x0001__x0001__x0001__x0001_,@_x0001__x0001__x0001__x0001__x0001__x0001_3@_x0001__x0001__x0001__x0001__x0001__x0001_2@_x0001__x0001__x0001__x0001__x0001__x0001_.@_x0001__x0001__x0001__x0001__x0001__x0001_3@_x0001__x0001__x0001__x0001__x0001__x0001_0@_x0001__x0001__x0001__x0001__x0001__x0001_,@_x0001__x0001__x0001__x0001__x0001__x0002__x0001__x0001_4@_x0001__x0001__x0001__x0001__x0001__x0001_1@_x0001__x0001__x0001__x0001__x0001__x0001_3@_x0001__x0001__x0001__x0001__x0001__x0001_1@_x0001__x0001__x0001__x0001__x0001__x0001_.@_x0001__x0001__x0001__x0001__x0001__x0001_4@_x0001__x0001__x0001__x0001__x0001__x0001_.@_x0001__x0001__x0001__x0001__x0001__x0001_3@_x0001__x0001__x0001__x0001__x0001__x0001_4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.@_x0001__x0001__x0001__x0001__x0001__x0001_.@_x0001__x0001__x0001__x0001__x0001__x0001_4@_x0001__x0001__x0001__x0001__x0001__x0001_3@_x0001__x0001__x0001__x0001__x0001__x0001_4@_x0001__x0001__x0001__x0001__x0001__x0001_*@_x0001__x0001__x0001__x0001__x0001__x0001_0@_x0001__x0001__x0001__x0001__x0001__x0001_1@_x0001__x0001__x0001__x0001__x0001__x0001_4@_x0001__x0001__x0001__x0001__x0001__x0001_1@_x0001__x0001__x0001__x0001__x0001__x0001_3@_x0001__x0001__x0001__x0001__x0001__x0001_3@_x0001__x0001__x0001__x0001__x0001__x0001_1@_x0001__x0001__x0001__x0001__x0001__x0001_0@_x0001__x0001__x0001__x0001__x0001__x0001_.@_x0001__x0001__x0001__x0001__x0001__x0001_,@_x0001__x0002_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2@_x0001__x0001__x0001__x0001__x0001__x0001_4@_x0001__x0001__x0001__x0001__x0001__x0001_.@_x0001__x0001__x0001__x0001__x0001__x0001_,@_x0001__x0001__x0001__x0001__x0001__x0001_4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4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0002__x0001__x0001_2@_x0001__x0001__x0001__x0001__x0001__x0001_,@_x0001__x0001__x0001__x0001__x0001__x0001_*@_x0001__x0001__x0001__x0001__x0001__x0001_0@_x0001__x0001__x0001__x0001__x0001__x0001_2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3@_x0001__x0001__x0001__x0001__x0001__x0001_2@_x0001__x0001__x0001__x0001__x0001__x0001_3@_x0001__x0001__x0001__x0001__x0001__x0001_1@_x0001__x0001__x0001__x0001__x0001__x0001_.@_x0001__x0001__x0001__x0001__x0001__x0001_5@_x0001__x0001__x0001__x0001__x0001__x0001_3@_x0001__x0001__x0001__x0001__x0001__x0001_2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3@_x0001__x0001__x0001__x0001__x0001__x0001_2@_x0001__x0002__x0001__x0001__x0001__x0001__x0001__x0001_2@_x0001__x0001__x0001__x0001__x0001__x0001_3@_x0001__x0001__x0001__x0001__x0001__x0001_*@_x0001__x0001__x0001__x0001__x0001__x0001_0@_x0001__x0001__x0001__x0001__x0001__x0001_3@_x0001__x0001__x0001__x0001__x0001__x0001_3@_x0001__x0001__x0001__x0001__x0001__x0001_1@_x0001__x0001__x0001__x0001__x0001__x0001_2@_x0001__x0001__x0001__x0001__x0001__x0001_5@_x0001__x0001__x0001__x0001__x0001__x0001_2@_x0001__x0001__x0001__x0001__x0001__x0001_0@_x0001__x0001__x0001__x0001__x0001__x0001_4@_x0001__x0001__x0001__x0001__x0001__x0001_1@_x0001__x0001__x0001__x0001__x0001__x0001_4@_x0001__x0001__x0001__x0001__x0001__x0001_3@_x0001__x0001__x0001__x0001__x0001__x0001_2@_x0001__x0001__x0001__x0001__x0001__x0001_1@_x0001__x0001__x0001__x0001__x0001__x0001_1@_x0001__x0001__x0001__x0001__x0001__x0001_.@_x0001__x0001__x0001__x0001__x0001__x0001_1@_x0001__x0001__x0001__x0001__x0001__x0001_4@_x0001__x0001__x0001__x0001__x0001__x0001_*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.@_x0001__x0001__x0001__x0001__x0001__x0001_*@_x0001__x0001__x0001__x0001__x0001__x0001_,@_x0001__x0001__x0001__x0001__x0001__x0002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4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4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0002_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.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.@_x0001__x0001__x0001__x0001__x0001__x0001_5@_x0001__x0001__x0001__x0001__x0001__x0002__x0001__x0001_,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4@_x0001__x0001__x0001__x0001__x0001__x0001_3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0002__x0001__x0001__x0001__x0001__x0001__x0001_*@_x0001__x0001__x0001__x0001__x0001__x0001_3@_x0001__x0001__x0001__x0001__x0001__x0001_0@_x0001__x0001__x0001__x0001__x0001__x0001_2@_x0001__x0001__x0001__x0001__x0001__x0001_1@_x0001__x0001__x0001__x0001__x0001__x0001_5@_x0001__x0001__x0001__x0001__x0001__x0001_.@_x0001__x0001__x0001__x0001__x0001__x0001_3@_x0001__x0001__x0001__x0001__x0001__x0001_3@_x0001__x0001__x0001__x0001__x0001__x0001_&amp;@_x0001__x0001__x0001__x0001__x0001__x0001_3@_x0001__x0001__x0001__x0001__x0001__x0001_2@_x0001__x0001__x0001__x0001__x0001__x0001_0@_x0001__x0001__x0001__x0001__x0001__x0001_0@_x0001__x0001__x0001__x0001__x0001__x0001_(@_x0001__x0001__x0001__x0001__x0001__x0001_3@_x0001__x0001__x0001__x0001__x0001__x0001_0@_x0001__x0001__x0001__x0001__x0001__x0001_,@_x0001__x0001__x0001__x0001__x0001__x0001_4@_x0001__x0001__x0001__x0001__x0001__x0001_3@_x0001__x0001__x0001__x0001__x0001__x0001_3@_x0001__x0001__x0001__x0001__x0001__x0001_.@_x0001__x0001__x0001__x0001__x0001__x0001_2@_x0001__x0001__x0001__x0001__x0001__x0001_1@_x0001__x0001__x0001__x0001__x0001__x0001_1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0002__x0001__x0001_1@_x0001__x0001__x0001__x0001__x0001__x0001_3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0@_x0001__x0001__x0001__x0001__x0001__x0001_3@_x0001__x0001__x0001__x0001__x0001__x0001_1@_x0001__x0001__x0001__x0001__x0001__x0001_3@_x0001__x0001__x0001__x0001__x0001__x0001_*@_x0001__x0001__x0001__x0001__x0001__x0001_.@_x0001__x0001__x0001__x0001__x0001__x0001_3@_x0001__x0001__x0001__x0001__x0001__x0001_1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1@_x0001__x0001__x0001__x0001__x0001__x0001_&amp;@_x0001__x0001__x0001__x0001__x0001__x0001_.@_x0001__x0001__x0001__x0001__x0001__x0001_0@_x0001__x0001__x0001__x0001__x0001__x0001_4@_x0001__x0002__x0001__x0001__x0001__x0001__x0001__x0001_.@_x0001__x0001__x0001__x0001__x0001__x0001_2@_x0001__x0001__x0001__x0001__x0001__x0001_.@_x0001__x0001__x0001__x0001__x0001__x0001_2@_x0001__x0001__x0001__x0001__x0001__x0001_1@_x0001__x0001__x0001__x0001__x0001__x0001_2@_x0001__x0001__x0001__x0001__x0001__x0001_3@_x0001__x0001__x0001__x0001__x0001__x0001_3@_x0001__x0001__x0001__x0001__x0001__x0001_2@_x0001__x0001__x0001__x0001__x0001__x0001_0@_x0001__x0001__x0001__x0001__x0001__x0001_4@_x0001__x0001__x0001__x0001__x0001__x0001_4@_x0001__x0001__x0001__x0001__x0001__x0001_3@_x0001__x0001__x0001__x0001__x0001__x0001_2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4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0@_x0001__x0001__x0001__x0001__x0001__x0002__x0001__x0001_,@_x0001__x0001__x0001__x0001__x0001__x0001_5@_x0001__x0001__x0001__x0001__x0001__x0001_3@_x0001__x0001__x0001__x0001__x0001__x0001_3@_x0001__x0001__x0001__x0001__x0001__x0001_2@_x0001__x0001__x0001__x0001__x0001__x0001_,@_x0001__x0001__x0001__x0001__x0001__x0001_.@_x0001__x0001__x0001__x0001__x0001__x0001_4@_x0001__x0001__x0001__x0001__x0001__x0001_.@_x0001__x0001__x0001__x0001__x0001__x0001_4@_x0001__x0001__x0001__x0001__x0001__x0001_3@_x0001__x0001__x0001__x0001__x0001__x0001_,@_x0001__x0001__x0001__x0001__x0001__x0001_2@_x0001__x0001__x0001__x0001__x0001__x0001_1@_x0001__x0001__x0001__x0001__x0001__x0001_4@_x0001__x0001__x0001__x0001__x0001__x0001_0@_x0001__x0001__x0001__x0001__x0001__x0001_.@_x0001__x0001__x0001__x0001__x0001__x0001_*@_x0001__x0001__x0001__x0001__x0001__x0001_3@_x0001__x0001__x0001__x0001__x0001__x0001_0@_x0001__x0001__x0001__x0001__x0001__x0001_4@_x0001__x0001__x0001__x0001__x0001__x0001_5@_x0001__x0001__x0001__x0001__x0001__x0001_4@_x0001__x0001__x0001__x0001__x0001__x0001_3@_x0001__x0001__x0001__x0001__x0001__x0001_,@_x0001__x0001__x0001__x0001__x0001__x0001_5@_x0001__x0001__x0001__x0001__x0001__x0001_4@_x0001__x0001__x0001__x0001__x0001__x0001_1@_x0001__x0001__x0001__x0001__x0001__x0001_2@_x0001__x0001__x0001__x0001__x0001__x0001_3@_x0001__x0001__x0001__x0001__x0001__x0001_,@_x0001__x0001__x0001__x0001__x0001__x0001_.@_x0001__x0002__x0001__x0001__x0001__x0001__x0001__x0001_3@_x0001__x0001__x0001__x0001__x0001__x0001_,@_x0001__x0001__x0001__x0001__x0001__x0001_0@_x0001__x0001__x0001__x0001__x0001__x0001_4@_x0001__x0001__x0001__x0001__x0001__x0001_4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4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3@_x0001__x0001__x0001__x0001__x0001__x0001_1@_x0001__x0001__x0001__x0001__x0001__x0001_0@_x0001__x0001__x0001__x0001__x0001__x0001_2@_x0001__x0001__x0001__x0001__x0001__x0002__x0001__x0001_1@_x0001__x0001__x0001__x0001__x0001__x0001_.@_x0001__x0001__x0001__x0001__x0001__x0001_0@_x0001__x0001__x0001__x0001__x0001__x0001_2@_x0001__x0001__x0001__x0001__x0001__x0001_3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1@_x0001__x0001__x0001__x0001__x0001__x0001_.@_x0001__x0001__x0001__x0001__x0001__x0001_3@_x0001__x0001__x0001__x0001__x0001__x0001_,@_x0001__x0001__x0001__x0001__x0001__x0001_0@_x0001__x0002_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,@_x0001__x0001__x0001__x0001__x0001__x0001_4@_x0001__x0001__x0001__x0001__x0001__x0001_3@_x0001__x0001__x0001__x0001__x0001__x0001_2@_x0001__x0001__x0001__x0001__x0001__x0001_,@_x0001__x0001__x0001__x0001__x0001__x0001_*@_x0001__x0001__x0001__x0001__x0001__x0001_1@_x0001__x0001__x0001__x0001__x0001__x0001_2@_x0001__x0001__x0001__x0001__x0001__x0001_2@_x0001__x0001__x0001__x0001__x0001__x0001_1@_x0001__x0001__x0001__x0001__x0001__x0001_2@_x0001__x0001__x0001__x0001__x0001__x0001_.@_x0001__x0001__x0001__x0001__x0001__x0002__x0001__x0001_.@_x0001__x0001__x0001__x0001__x0001__x0001_3@_x0001__x0001__x0001__x0001__x0001__x0001_3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0002__x0001__x0001__x0001__x0001__x0001__x0001_1@_x0001__x0001__x0001__x0001__x0001__x0001_2@_x0001__x0001__x0001__x0001__x0001__x0001_2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3@_x0001__x0001__x0001__x0001__x0001__x0001_,@_x0001__x0001__x0001__x0001__x0001__x0001_3@_x0001__x0001__x0001__x0001__x0001__x0001_4@_x0001__x0001__x0001__x0001__x0001__x0001_2@_x0001__x0001__x0001__x0001__x0001__x0001_4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4@_x0001__x0001__x0001__x0001__x0001__x0001_,@_x0001__x0001__x0001__x0001__x0001__x0001_2@_x0001__x0001__x0001__x0001__x0001__x0001_1@_x0001__x0001__x0001__x0001__x0001__x0001_2@_x0001__x0001__x0001__x0001__x0001__x0001_4@_x0001__x0001__x0001__x0001__x0001__x0002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2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4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0002__x0001__x0001__x0001__x0001__x0001__x0001_0@_x0001__x0001__x0001__x0001__x0001__x0001_2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0002__x0001__x0001_2@_x0001__x0001__x0001__x0001__x0001__x0001_4@_x0001__x0001__x0001__x0001__x0001__x0001_4@_x0001__x0001__x0001__x0001__x0001__x0001_.@_x0001__x0001__x0001__x0001__x0001__x0001_3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1@_x0001__x0001__x0001__x0001__x0001__x0001_1@_x0001__x0001__x0001__x0001__x0001__x0001_3@_x0001__x0001__x0001__x0001__x0001__x0001_4@_x0001__x0001__x0001__x0001__x0001__x0001_4@_x0001__x0001__x0001__x0001__x0001__x0001_,@_x0001__x0001__x0001__x0001__x0001__x0001_0@_x0001__x0001__x0001__x0001__x0001__x0001_5@_x0001__x0001__x0001__x0001__x0001__x0001_*@_x0001__x0001__x0001__x0001__x0001__x0001_2@_x0001__x0001__x0001__x0001__x0001__x0001_1@_x0001__x0001__x0001__x0001__x0001__x0001_(@_x0001__x0001__x0001__x0001__x0001__x0001_4@_x0001__x0001__x0001__x0001__x0001__x0001_1@_x0001__x0001__x0001__x0001__x0001__x0001_,@_x0001__x0001__x0001__x0001__x0001__x0001_(@_x0001__x0001__x0001__x0001__x0001__x0001_3@_x0001__x0001__x0001__x0001__x0001__x0001_2@_x0001__x0001__x0001__x0001__x0001__x0001_4@_x0001__x0001__x0001__x0001__x0001__x0001_&amp;@_x0001__x0002__x0001__x0001__x0001__x0001__x0001__x0001_.@_x0001__x0001__x0001__x0001__x0001__x0001_0@_x0001__x0001__x0001__x0001__x0001__x0001_2@_x0001__x0001__x0001__x0001__x0001__x0001_4@_x0001__x0001__x0001__x0001__x0001__x0001_0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4@_x0001__x0001__x0001__x0001__x0001__x0001_2@_x0001__x0001__x0001__x0001__x0001__x0001_0@_x0001__x0001__x0001__x0001__x0001__x0001_.@_x0001__x0001__x0001__x0001__x0001__x0001_(@_x0001__x0001__x0001__x0001__x0001__x0001_2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0@_x0001__x0001__x0001__x0001__x0001__x0002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3@_x0001__x0001__x0001__x0001__x0001__x0001_0@_x0001__x0001__x0001__x0001__x0001__x0001_3@_x0001__x0001__x0001__x0001__x0001__x0001_4@_x0001__x0001__x0001__x0001__x0001__x0001_3@_x0001__x0001__x0001__x0001__x0001__x0001_2@_x0001__x0001__x0001__x0001__x0001__x0001_0@_x0001__x0001__x0001__x0001__x0001__x0001_*@_x0001__x0001__x0001__x0001__x0001__x0001_4@_x0001__x0001__x0001__x0001__x0001__x0001_0@_x0001__x0001__x0001__x0001__x0001__x0001_.@_x0001__x0001__x0001__x0001__x0001__x0001_1@_x0001__x0001__x0001__x0001__x0001__x0001_0@_x0001__x0001__x0001__x0001__x0001__x0001_0@_x0001__x0001__x0001__x0001__x0001__x0001_1@_x0001__x0001__x0001__x0001__x0001__x0001_0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2@_x0001__x0001__x0001__x0001__x0001__x0001_4@_x0001__x0002__x0001__x0001__x0001__x0001__x0001__x0001_3@_x0001__x0001__x0001__x0001__x0001__x0001_4@_x0001__x0001__x0001__x0001__x0001__x0001_1@_x0001__x0001__x0001__x0001__x0001__x0001_0@_x0001__x0001__x0001__x0001__x0001__x0001_2@_x0001__x0001__x0001__x0001__x0001__x0001_3@_x0001__x0001__x0001__x0001__x0001__x0001_.@_x0001__x0001__x0001__x0001__x0001__x0001_3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4@_x0001__x0001__x0001__x0001__x0001__x0001_(@_x0001__x0001__x0001__x0001__x0001__x0001_1@_x0001__x0001__x0001__x0001__x0001__x0001_4@_x0001__x0001__x0001__x0001__x0001__x0001_,@_x0001__x0001__x0001__x0001__x0001__x0002__x0001__x0001_3@_x0001__x0001__x0001__x0001__x0001__x0001_2@_x0001__x0001__x0001__x0001__x0001__x0001_5@_x0001__x0001__x0001__x0001__x0001__x0001_3@_x0001__x0001__x0001__x0001__x0001__x0001_1@_x0001__x0001__x0001__x0001__x0001__x0001_2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1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0002_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1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4@_x0001__x0001__x0001__x0001__x0001__x0001_4@_x0001__x0001__x0001__x0001__x0001__x0001_1@_x0001__x0001__x0001__x0001__x0001__x0001_*@_x0001__x0001__x0001__x0001__x0001__x0001_,@_x0001__x0001__x0001__x0001__x0001__x0001_4@_x0001__x0001__x0001__x0001__x0001__x0002__x0001__x0001_2@_x0001__x0001__x0001__x0001__x0001__x0001_2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3@_x0001__x0001__x0001__x0001__x0001__x0001_1@_x0001__x0001__x0001__x0001__x0001__x0001_,@_x0001__x0001__x0001__x0001__x0001__x0001_.@_x0001__x0001__x0001__x0001__x0001__x0001_2@_x0001__x0001__x0001__x0001__x0001__x0001_0@_x0001__x0001__x0001__x0001__x0001__x0001_2@_x0001__x0001__x0001__x0001__x0001__x0001_4@_x0001__x0001__x0001__x0001__x0001__x0001_2@_x0001__x0001__x0001__x0001__x0001__x0001_4@_x0001__x0001__x0001__x0001__x0001__x0001_1@_x0001__x0001__x0001__x0001__x0001__x0001_1@_x0001__x0001__x0001__x0001__x0001__x0001_0@_x0001__x0001__x0001__x0001__x0001__x0001_.@_x0001__x0002_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2@_x0001__x0001__x0001__x0001__x0001__x0001_1@_x0001__x0001__x0001__x0001__x0001__x0001_2@_x0001__x0001__x0001__x0001__x0001__x0001_3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0002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2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4@_x0001__x0001__x0001__x0001__x0001__x0001_.@_x0001__x0001__x0001__x0001__x0001__x0001_1@_x0001__x0001__x0001__x0001__x0001__x0001_3@_x0001__x0001__x0001__x0001__x0001__x0001_3@_x0001__x0001__x0001__x0001__x0001__x0001_2@_x0001__x0001__x0001__x0001__x0001__x0001_1@_x0001__x0001__x0001__x0001__x0001__x0001_.@_x0001__x0001__x0001__x0001__x0001__x0001_,@_x0001__x0001__x0001__x0001__x0001__x0001_,@_x0001__x0002__x0001__x0001__x0001__x0001__x0001__x0001_4@_x0001__x0001__x0001__x0001__x0001__x0001_4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2@_x0001__x0001__x0001__x0001__x0001__x0001_3@_x0001__x0001__x0001__x0001__x0001__x0001_4@_x0001__x0001__x0001__x0001__x0001__x0001_1@_x0001__x0001__x0001__x0001__x0001__x0001_1@_x0001__x0001__x0001__x0001__x0001__x0001_*@_x0001__x0001__x0001__x0001__x0001__x0001_3@_x0001__x0001__x0001__x0001__x0001__x0001_3@_x0001__x0001__x0001__x0001__x0001__x0001_4@_x0001__x0001__x0001__x0001__x0001__x0001_1@_x0001__x0001__x0001__x0001__x0001__x0001_0@_x0001__x0001__x0001__x0001__x0001__x0001_0@_x0001__x0001__x0001__x0001__x0001__x0001_4@_x0001__x0001__x0001__x0001__x0001__x0001_3@_x0001__x0001__x0001__x0001__x0001__x0001_2@_x0001__x0001__x0001__x0001__x0001__x0001_.@_x0001__x0001__x0001__x0001__x0001__x0002__x0001__x0001_4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3@_x0001__x0001__x0001__x0001__x0001__x0001_2@_x0001__x0001__x0001__x0001__x0001__x0001_,@_x0001__x0001__x0001__x0001__x0001__x0001_1@_x0001__x0001__x0001__x0001__x0001__x0001_3@_x0001__x0001__x0001__x0001__x0001__x0001_0@_x0001__x0001__x0001__x0001__x0001__x0001_&amp;@_x0001__x0001__x0001__x0001__x0001__x0001_(@_x0001__x0001__x0001__x0001__x0001__x0001_0@_x0001__x0001__x0001__x0001__x0001__x0001_0@_x0001__x0001__x0001__x0001__x0001__x0001_0@_x0001__x0001__x0001__x0001__x0001__x0001_5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0002_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4@_x0001__x0001__x0001__x0001__x0001__x0001_0@_x0001__x0001__x0001__x0001__x0001__x0001_1@_x0001__x0001__x0001__x0001__x0001__x0001_(@_x0001__x0001__x0001__x0001__x0001__x0001_2@_x0001__x0001__x0001__x0001__x0001__x0001_3@_x0001__x0001__x0001__x0001__x0001__x0001_,@_x0001__x0001__x0001__x0001__x0001__x0001_3@_x0001__x0001__x0001__x0001__x0001__x0001_2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2@_x0001__x0001__x0001__x0001__x0001__x0002__x0001__x0001_0@_x0001__x0001__x0001__x0001__x0001__x0001_2@_x0001__x0001__x0001__x0001__x0001__x0001_,@_x0001__x0001__x0001__x0001__x0001__x0001_2@_x0001__x0001__x0001__x0001__x0001__x0001_,@_x0001__x0001__x0001__x0001__x0001__x0001_2@_x0001__x0001__x0001__x0001__x0001__x0001_2@_x0001__x0001__x0001__x0001__x0001__x0001_*@_x0001__x0001__x0001__x0001__x0001__x0001_.@_x0001__x0001__x0001__x0001__x0001__x0001_4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3@_x0001__x0001__x0001__x0001__x0001__x0001_.@_x0001__x0001__x0001__x0001__x0001__x0001_1@_x0001__x0001__x0001__x0001__x0001__x0001_4@_x0001__x0001__x0001__x0001__x0001__x0001_2@_x0001__x0001__x0001__x0001__x0001__x0001_2@_x0001__x0001__x0001__x0001__x0001__x0001_3@_x0001__x0001__x0001__x0001__x0001__x0001_3@_x0001__x0001__x0001__x0001__x0001__x0001_0@_x0001__x0001__x0001__x0001__x0001__x0001_4@_x0001__x0001__x0001__x0001__x0001__x0001_$@_x0001__x0001__x0001__x0001__x0001__x0001_0@_x0001__x0001__x0001__x0001__x0001__x0001_3@_x0001__x0001__x0001__x0001__x0001__x0001_2@_x0001__x0001__x0001__x0001__x0001__x0001_.@_x0001__x0001__x0001__x0001__x0001__x0001_1@_x0001__x0002__x0001__x0001__x0001__x0001__x0001__x0001_4@_x0001__x0001__x0001__x0001__x0001__x0001_.@_x0001__x0001__x0001__x0001__x0001__x0001_1@_x0001__x0001__x0001__x0001__x0001__x0001_1@_x0001__x0001__x0001__x0001__x0001__x0001_1@_x0001__x0001__x0001__x0001__x0001__x0001_0@_x0001__x0001__x0001__x0001__x0001__x0001_.@_x0001__x0001__x0001__x0001__x0001__x0001_3@_x0001__x0001__x0001__x0001__x0001__x0001_3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5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0002__x0001__x0001_4@_x0001__x0001__x0001__x0001__x0001__x0001_*@_x0001__x0001__x0001__x0001__x0001__x0001_1@_x0001__x0001__x0001__x0001__x0001__x0001_2@_x0001__x0001__x0001__x0001__x0001__x0001_3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3@_x0001__x0001__x0001__x0001__x0001__x0001_2@_x0001__x0001__x0001__x0001__x0001__x0001_3@_x0001__x0001__x0001__x0001__x0001__x0001_1@_x0001__x0001__x0001__x0001__x0001__x0001_4@_x0001__x0001__x0001__x0001__x0001__x0001_3@_x0001__x0001__x0001__x0001__x0001__x0001_0@_x0001__x0001__x0001__x0001__x0001__x0001_*@_x0001__x0001__x0001__x0001__x0001__x0001_*@_x0001__x0001__x0001__x0001__x0001__x0001_1@_x0001__x0001__x0001__x0001__x0001__x0001_.@_x0001__x0001__x0001__x0001__x0001__x0001_2@_x0001__x0002__x0001__x0001__x0001__x0001__x0001__x0001_1@_x0001__x0001__x0001__x0001__x0001__x0001_3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2@_x0001__x0001__x0001__x0001__x0001__x0001_5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5@_x0001__x0001__x0001__x0001__x0001__x0001_*@_x0001__x0001__x0001__x0001__x0001__x0001_3@_x0001__x0001__x0001__x0001__x0001__x0001_0@_x0001__x0001__x0001__x0001__x0001__x0001_*@_x0001__x0001__x0001__x0001__x0001__x0001_1@_x0001__x0001__x0001__x0001__x0001__x0001_,@_x0001__x0001__x0001__x0001__x0001__x0001_3@_x0001__x0001__x0001__x0001__x0001__x0001_4@_x0001__x0001__x0001__x0001__x0001__x0002__x0001__x0001_3@_x0001__x0001__x0001__x0001__x0001__x0001_3@_x0001__x0001__x0001__x0001__x0001__x0001_4@_x0001__x0001__x0001__x0001__x0001__x0001_2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3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4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4@_x0001__x0001__x0001__x0001__x0001__x0001_0@_x0001__x0002__x0001__x0001__x0001__x0001__x0001__x0001_1@_x0001__x0001__x0001__x0001__x0001__x0001_1@_x0001__x0001__x0001__x0001__x0001__x0001_*@_x0001__x0001__x0001__x0001__x0001__x0001_2@_x0001__x0001__x0001__x0001__x0001__x0001_5@_x0001__x0001__x0001__x0001__x0001__x0001_0@_x0001__x0001__x0001__x0001__x0001__x0001_0@_x0001__x0001__x0001__x0001__x0001__x0001_0@_x0001__x0001__x0001__x0001__x0001__x0001_3@_x0001__x0001__x0001__x0001__x0001__x0001_3@_x0001__x0001__x0001__x0001__x0001__x0001_4@_x0001__x0001__x0001__x0001__x0001__x0001_4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0002__x0001__x0001_*@_x0001__x0001__x0001__x0001__x0001__x0001_0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2@_x0001__x0001__x0001__x0001__x0001__x0001_0@_x0001__x0001__x0001__x0001__x0001__x0001_.@_x0001__x0001__x0001__x0001__x0001__x0001_4@_x0001__x0001__x0001__x0001__x0001__x0001_0@_x0001__x0001__x0001__x0001__x0001__x0001_3@_x0001__x0001__x0001__x0001__x0001__x0001_2@_x0001__x0001__x0001__x0001__x0001__x0001_3@_x0001__x0001__x0001__x0001__x0001__x0001_*@_x0001__x0001__x0001__x0001__x0001__x0001_4@_x0001__x0001__x0001__x0001__x0001__x0001_3@_x0001__x0001__x0001__x0001__x0001__x0001_.@_x0001__x0001__x0001__x0001__x0001__x0001_0@_x0001__x0001__x0001__x0001__x0001__x0001_.@_x0001__x0001__x0001__x0001__x0001__x0001_5@_x0001__x0001__x0001__x0001__x0001__x0001_3@_x0001__x0001__x0001__x0001__x0001__x0001_3@_x0001__x0002__x0001__x0001__x0001__x0001__x0001__x0001_2@_x0001__x0001__x0001__x0001__x0001__x0001_4@_x0001__x0001__x0001__x0001__x0001__x0001_1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4@_x0001__x0001__x0001__x0001__x0001__x0001_5@_x0001__x0001__x0001__x0001__x0001__x0001_3@_x0001__x0001__x0001__x0001__x0001__x0001_2@_x0001__x0001__x0001__x0001__x0001__x0001_4@_x0001__x0001__x0001__x0001__x0001__x0001_.@_x0001__x0001__x0001__x0001__x0001__x0001_1@_x0001__x0001__x0001__x0001__x0001__x0001_1@_x0001__x0001__x0001__x0001__x0001__x0001_.@_x0001__x0001__x0001__x0001__x0001__x0001_.@_x0001__x0001__x0001__x0001__x0001__x0001_1@_x0001__x0001__x0001__x0001__x0001__x0001_1@_x0001__x0001__x0001__x0001__x0001__x0001_4@_x0001__x0001__x0001__x0001__x0001__x0002__x0001__x0001_5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1@_x0001__x0001__x0001__x0001__x0001__x0001_$@_x0001__x0001__x0001__x0001__x0001__x0001_3@_x0001__x0001__x0001__x0001__x0001__x0001_.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2@_x0001__x0001__x0001__x0001__x0001__x0001_1@_x0001__x0002__x0001__x0001__x0001__x0001__x0001__x0001_3@_x0001__x0001__x0001__x0001__x0001__x0001_0@_x0001__x0001__x0001__x0001__x0001__x0001_4@_x0001__x0001__x0001__x0001__x0001__x0001_4@_x0001__x0001__x0001__x0001__x0001__x0001_2@_x0001__x0001__x0001__x0001__x0001__x0001_3@_x0001__x0001__x0001__x0001__x0001__x0001_2@_x0001__x0001__x0001__x0001__x0001__x0001_1@_x0001__x0001__x0001__x0001__x0001__x0001_,@_x0001__x0001__x0001__x0001__x0001__x0001_.@_x0001__x0001__x0001__x0001__x0001__x0001_3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*@_x0001__x0001__x0001__x0001__x0001__x0001_2@_x0001__x0001__x0001__x0001__x0001__x0001_3@_x0001__x0001__x0001__x0001__x0001__x0001_0@_x0001__x0001__x0001__x0001__x0001__x0001_4@_x0001__x0001__x0001__x0001__x0001__x0001_3@_x0001__x0001__x0001__x0001__x0001__x0001_2@_x0001__x0001__x0001__x0001__x0001__x0001_4@_x0001__x0001__x0001__x0001__x0001__x0001_*@_x0001__x0001__x0001__x0001__x0001__x0002__x0001__x0001_2@_x0001__x0001__x0001__x0001__x0001__x0001_4@_x0001__x0001__x0001__x0001__x0001__x0001_2@_x0001__x0001__x0001__x0001__x0001__x0001_4@_x0001__x0001__x0001__x0001__x0001__x0001_3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4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0002__x0001__x0001__x0001__x0001__x0001__x0001_.@_x0001__x0001__x0001__x0001__x0001__x0001_&amp;@_x0001__x0001__x0001__x0001__x0001__x0001_.@_x0001__x0001__x0001__x0001__x0001__x0001_2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0@_x0001__x0001__x0001__x0001__x0001__x0001_0@_x0001__x0001__x0001__x0001__x0001__x0001_,@_x0001__x0001__x0001__x0001__x0001__x0001_1@_x0001__x0001__x0001__x0001__x0001__x0001_3@_x0001__x0001__x0001__x0001__x0001__x0001_3@_x0001__x0001__x0001__x0001__x0001__x0001_,@_x0001__x0001__x0001__x0001__x0001__x0001_2@_x0001__x0001__x0001__x0001__x0001__x0001_5@_x0001__x0001__x0001__x0001__x0001__x0001_(@_x0001__x0001__x0001__x0001__x0001__x0001_0@_x0001__x0001__x0001__x0001__x0001__x0001_,@_x0001__x0001__x0001__x0001__x0001__x0001_2@_x0001__x0001__x0001__x0001__x0001__x0001_.@_x0001__x0001__x0001__x0001__x0001__x0001_4@_x0001__x0001__x0001__x0001__x0001__x0001_0@_x0001__x0001__x0001__x0001__x0001__x0001_,@_x0001__x0001__x0001__x0001__x0001__x0001_4@_x0001__x0001__x0001__x0001__x0001__x0001_2@_x0001__x0001__x0001__x0001__x0001__x0001_,@_x0001__x0001__x0001__x0001__x0001__x0002__x0001__x0001_1@_x0001__x0001__x0001__x0001__x0001__x0001_0@_x0001__x0001__x0001__x0001__x0001__x0001_.@_x0001__x0001__x0001__x0001__x0001__x0001_4@_x0001__x0001__x0001__x0001__x0001__x0001_1@_x0001__x0001__x0001__x0001__x0001__x0001_2@_x0001__x0001__x0001__x0001__x0001__x0001_3@_x0001__x0001__x0001__x0001__x0001__x0001_4@_x0001__x0001__x0001__x0001__x0001__x0001_2@_x0001__x0001__x0001__x0001__x0001__x0001_*@_x0001__x0001__x0001__x0001__x0001__x0001_.@_x0001__x0001__x0001__x0001__x0001__x0001_2@_x0001__x0001__x0001__x0001__x0001__x0001_5@_x0001__x0001__x0001__x0001__x0001__x0001_0@_x0001__x0001__x0001__x0001__x0001__x0001_1@_x0001__x0001__x0001__x0001__x0001__x0001_3@_x0001__x0001__x0001__x0001__x0001__x0001_5@_x0001__x0001__x0001__x0001__x0001__x0001_1@_x0001__x0001__x0001__x0001__x0001__x0001_&amp;@_x0001__x0001__x0001__x0001__x0001__x0001_2@_x0001__x0001__x0001__x0001__x0001__x0001_1@_x0001__x0001__x0001__x0001__x0001__x0001_3@_x0001__x0001__x0001__x0001__x0001__x0001_4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0002_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5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2@_x0001__x0001__x0001__x0001__x0001__x0001_0@_x0001__x0001__x0001__x0001__x0001__x0001_2@_x0001__x0001__x0001__x0001__x0001__x0001_5@_x0001__x0001__x0001__x0001__x0001__x0002__x0001__x0001_.@_x0001__x0001__x0001__x0001__x0001__x0001_.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2@_x0001__x0001__x0001__x0001__x0001__x0001_4@_x0001__x0001__x0001__x0001__x0001__x0001_3@_x0001__x0001__x0001__x0001__x0001__x0001_3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0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1@_x0001__x0001__x0001__x0001__x0001__x0001_2@_x0001__x0001__x0001__x0001__x0001__x0001_3@_x0001__x0001__x0001__x0001__x0001__x0001_1@_x0001__x0002_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2@_x0001__x0001__x0001__x0001__x0001__x0001_3@_x0001__x0001__x0001__x0001__x0001__x0001_1@_x0001__x0001__x0001__x0001__x0001__x0001_1@_x0001__x0001__x0001__x0001__x0001__x0001_2@_x0001__x0001__x0001__x0001__x0001__x0001_2@_x0001__x0001__x0001__x0001__x0001__x0001_1@_x0001__x0001__x0001__x0001__x0001__x0001_3@_x0001__x0001__x0001__x0001__x0001__x0001_0@_x0001__x0001__x0001__x0001__x0001__x0001_2@_x0001__x0001__x0001__x0001__x0001__x0001_3@_x0001__x0001__x0001__x0001__x0001__x0001_3@_x0001__x0001__x0001__x0001__x0001__x0001_*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2@_x0001__x0001__x0001__x0001__x0001__x0001_4@_x0001__x0001__x0001__x0001__x0001__x0001_.@_x0001__x0001__x0001__x0001__x0001__x0002__x0001__x0001_1@_x0001__x0001__x0001__x0001__x0001__x0001_,@_x0001__x0001__x0001__x0001__x0001__x0001_,@_x0001__x0001__x0001__x0001__x0001__x0001_4@_x0001__x0001__x0001__x0001__x0001__x0001_3@_x0001__x0001__x0001__x0001__x0001__x0001_1@_x0001__x0001__x0001__x0001__x0001__x0001_1@_x0001__x0001__x0001__x0001__x0001__x0001_2@_x0001__x0001__x0001__x0001__x0001__x0001_,@_x0001__x0001__x0001__x0001__x0001__x0001_3@_x0001__x0001__x0001__x0001__x0001__x0001_2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0002__x0001__x0001__x0001__x0001__x0001__x0001_,@_x0001__x0001__x0001__x0001__x0001__x0001_3@_x0001__x0001__x0001__x0001__x0001__x0001_2@_x0001__x0001__x0001__x0001__x0001__x0001_,@_x0001__x0001__x0001__x0001__x0001__x0001_2@_x0001__x0001__x0001__x0001__x0001__x0001_1@_x0001__x0001__x0001__x0001__x0001__x0001_.@_x0001__x0001__x0001__x0001__x0001__x0001_5@_x0001__x0001__x0001__x0001__x0001__x0001_5@_x0001__x0001__x0001__x0001__x0001__x0001_5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3@_x0001__x0001__x0001__x0001__x0001__x0001_3@_x0001__x0001__x0001__x0001__x0001__x0001_3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0002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4@_x0001__x0001__x0001__x0001__x0001__x0001_3@_x0001__x0001__x0001__x0001__x0001__x0001_1@_x0001__x0001__x0001__x0001__x0001__x0001_0@_x0001__x0001__x0001__x0001__x0001__x0001_*@_x0001__x0001__x0001__x0001__x0001__x0001_0@_x0001__x0001__x0001__x0001__x0001__x0001_2@_x0001__x0001__x0001__x0001__x0001__x0001_1@_x0001__x0001__x0001__x0001__x0001__x0001_1@_x0001__x0001__x0001__x0001__x0001__x0001_2@_x0001__x0001__x0001__x0001__x0001__x0001_1@_x0001__x0001__x0001__x0001__x0001__x0001_,@_x0001__x0001__x0001__x0001__x0001__x0001_*@_x0001__x0001__x0001__x0001__x0001__x0001_4@_x0001__x0001__x0001__x0001__x0001__x0001_2@_x0001__x0001__x0001__x0001__x0001__x0001_3@_x0001__x0001__x0001__x0001__x0001__x0001_*@_x0001__x0002__x0001__x0001__x0001__x0001__x0001__x0001_3@_x0001__x0001__x0001__x0001__x0001__x0001_4@_x0001__x0001__x0001__x0001__x0001__x0001_3@_x0001__x0001__x0001__x0001__x0001__x0001_.@_x0001__x0001__x0001__x0001__x0001__x0001_.@_x0001__x0001__x0001__x0001__x0001__x0001_5@_x0001__x0001__x0001__x0001__x0001__x0001_0@_x0001__x0001__x0001__x0001__x0001__x0001_2@_x0001__x0001__x0001__x0001__x0001__x0001_5@_x0001__x0001__x0001__x0001__x0001__x0001_3@_x0001__x0001__x0001__x0001__x0001__x0001_4@_x0001__x0001__x0001__x0001__x0001__x0001_3@_x0001__x0001__x0001__x0001__x0001__x0001_1@_x0001__x0001__x0001__x0001__x0001__x0001_3@_x0001__x0001__x0001__x0001__x0001__x0001_4@_x0001__x0001__x0001__x0001__x0001__x0001_3@_x0001__x0001__x0001__x0001__x0001__x0001_.@_x0001__x0001__x0001__x0001__x0001__x0001_4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4@_x0001__x0001__x0001__x0001__x0001__x0001_1@_x0001__x0001__x0001__x0001__x0001__x0001_4@_x0001__x0001__x0001__x0001__x0001__x0001_4@_x0001__x0001__x0001__x0001__x0001__x0001_1@_x0001__x0001__x0001__x0001__x0001__x0001_1@_x0001__x0001__x0001__x0001__x0001__x0001_3@_x0001__x0001__x0001__x0001__x0001__x0002__x0001__x0001_4@_x0001__x0001__x0001__x0001__x0001__x0001_1@_x0001__x0001__x0001__x0001__x0001__x0001_0@_x0001__x0001__x0001__x0001__x0001__x0001_.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1@_x0001__x0001__x0001__x0001__x0001__x0001_.@_x0001__x0001__x0001__x0001__x0001__x0001_2@_x0001__x0001__x0001__x0001__x0001__x0001_3@_x0001__x0001__x0001__x0001__x0001__x0001_2@_x0001__x0001__x0001__x0001__x0001__x0001_2@_x0001__x0001__x0001__x0001__x0001__x0001_3@_x0001__x0001__x0001__x0001__x0001__x0001_,@_x0001__x0001__x0001__x0001__x0001__x0001_0@_x0001__x0001__x0001__x0001__x0001__x0001_1@_x0001__x0001__x0001__x0001__x0001__x0001_0@_x0001__x0001__x0001__x0001__x0001__x0001_0@_x0001__x0001__x0001__x0001__x0001__x0001_(@_x0001__x0001__x0001__x0001__x0001__x0001_2@_x0001__x0001__x0001__x0001__x0001__x0001_.@_x0001__x0001__x0001__x0001__x0001__x0001_,@_x0001__x0001__x0001__x0001__x0001__x0001_3@_x0001__x0001__x0001__x0001__x0001__x0001_&amp;@_x0001__x0001__x0001__x0001__x0001__x0001_1@_x0001__x0002__x0001__x0001__x0001__x0001__x0001__x0001_2@_x0001__x0001__x0001__x0001__x0001__x0001_5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4@_x0001__x0001__x0001__x0001__x0001__x0001_0@_x0001__x0001__x0001__x0001__x0001__x0001_2@_x0001__x0001__x0001__x0001__x0001__x0001_.@_x0001__x0001__x0001__x0001__x0001__x0001_1@_x0001__x0001__x0001__x0001__x0001__x0001_.@_x0001__x0001__x0001__x0001__x0001__x0001_3@_x0001__x0001__x0001__x0001__x0001__x0001_0@_x0001__x0001__x0001__x0001__x0001__x0001_1@_x0001__x0001__x0001__x0001__x0001__x0001_2@_x0001__x0001__x0001__x0001__x0001__x0001_3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0002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4@_x0001__x0001__x0001__x0001__x0001__x0001_4@_x0001__x0001__x0001__x0001__x0001__x0001_2@_x0001__x0001__x0001__x0001__x0001__x0001_,@_x0001__x0001__x0001__x0001__x0001__x0001_0@_x0001__x0001__x0001__x0001__x0001__x0001_.@_x0001__x0001__x0001__x0001__x0001__x0001_3@_x0001__x0001__x0001__x0001__x0001__x0001_,@_x0001__x0001__x0001__x0001__x0001__x0001_2@_x0001__x0001__x0001__x0001__x0001__x0001_0@_x0001__x0001__x0001__x0001__x0001__x0001_.@_x0001__x0002__x0001__x0001__x0001__x0001__x0001__x0001_4@_x0001__x0001__x0001__x0001__x0001__x0001_,@_x0001__x0001__x0001__x0001__x0001__x0001_.@_x0001__x0001__x0001__x0001__x0001__x0001_5@_x0001__x0001__x0001__x0001__x0001__x0001_2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5@_x0001__x0001__x0001__x0001__x0001__x0001_.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3@_x0001__x0001__x0001__x0001__x0001__x0001_4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0002__x0001__x0001_0@_x0001__x0001__x0001__x0001__x0001__x0001_4@_x0001__x0001__x0001__x0001__x0001__x0001_5@_x0001__x0001__x0001__x0001__x0001__x0001_4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4@_x0001__x0001__x0001__x0001__x0001__x0001_,@_x0001__x0001__x0001__x0001__x0001__x0001_1@_x0001__x0001__x0001__x0001__x0001__x0001_2@_x0001__x0001__x0001__x0001__x0001__x0001_.@_x0001__x0001__x0001__x0001__x0001__x0001_3@_x0001__x0001__x0001__x0001__x0001__x0001_1@_x0001__x0001__x0001__x0001__x0001__x0001_3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0002__x0001__x0001__x0001__x0001__x0001__x0001_0@_x0001__x0001__x0001__x0001__x0001__x0001_3@_x0001__x0001__x0001__x0001__x0001__x0001_1@_x0001__x0001__x0001__x0001__x0001__x0001_0@_x0001__x0001__x0001__x0001__x0001__x0001_1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5@_x0001__x0001__x0001__x0001__x0001__x0001_0@_x0001__x0001__x0001__x0001__x0001__x0001_4@_x0001__x0001__x0001__x0001__x0001__x0001_,@_x0001__x0001__x0001__x0001__x0001__x0001_4@_x0001__x0001__x0001__x0001__x0001__x0001_4@_x0001__x0001__x0001__x0001__x0001__x0001_0@_x0001__x0001__x0001__x0001__x0001__x0001_.@_x0001__x0001__x0001__x0001__x0001__x0001_4@_x0001__x0001__x0001__x0001__x0001__x0001_1@_x0001__x0001__x0001__x0001__x0001__x0002__x0001__x0001_0@_x0001__x0001__x0001__x0001__x0001__x0001_3@_x0001__x0001__x0001__x0001__x0001__x0001_0@_x0001__x0001__x0001__x0001__x0001__x0001_0@_x0001__x0001__x0001__x0001__x0001__x0001_*@_x0001__x0001__x0001__x0001__x0001__x0001_2@_x0001__x0001__x0001__x0001__x0001__x0001_.@_x0001__x0001__x0001__x0001__x0001__x0001_,@_x0001__x0001__x0001__x0001__x0001__x0001_1@_x0001__x0001__x0001__x0001__x0001__x0001_1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5@_x0001__x0001__x0001__x0001__x0001__x0001_(@_x0001__x0001__x0001__x0001__x0001__x0001_0@_x0001__x0001__x0001__x0001__x0001__x0001_1@_x0001__x0001__x0001__x0001__x0001__x0001_2@_x0001__x0001__x0001__x0001__x0001__x0001_0@_x0001__x0001__x0001__x0001__x0001__x0001_2@_x0001__x0001__x0001__x0001__x0001__x0001_4@_x0001__x0001__x0001__x0001__x0001__x0001_3@_x0001__x0001__x0001__x0001__x0001__x0001_3@_x0001__x0001__x0001__x0001__x0001__x0001_3@_x0001__x0001__x0001__x0001__x0001__x0001_4@_x0001__x0001__x0001__x0001__x0001__x0001_,@_x0001__x0002__x0001__x0001__x0001__x0001__x0001__x0001_0@_x0001__x0001__x0001__x0001__x0001__x0001_4@_x0001__x0001__x0001__x0001__x0001__x0001_4@_x0001__x0001__x0001__x0001__x0001__x0001_0@_x0001__x0001__x0001__x0001__x0001__x0001_2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3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4@_x0001__x0001__x0001__x0001__x0001__x0001_3@_x0001__x0001__x0001__x0001__x0001__x0001_.@_x0001__x0001__x0001__x0001__x0001__x0001_3@_x0001__x0001__x0001__x0001__x0001__x0001_0@_x0001__x0001__x0001__x0001__x0001__x0001_3@_x0001__x0001__x0001__x0001__x0001__x0001_*@_x0001__x0001__x0001__x0001__x0001__x0001_3@_x0001__x0001__x0001__x0001__x0001__x0002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0@_x0001__x0001__x0001__x0001__x0001__x0001_2@_x0001__x0001__x0001__x0001__x0001__x0001_3@_x0001__x0001__x0001__x0001__x0001__x0001_(@_x0001__x0001__x0001__x0001__x0001__x0001_1@_x0001__x0001__x0001__x0001__x0001__x0001_1@_x0001__x0001__x0001__x0001__x0001__x0001_1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2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0002_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4@_x0001__x0001__x0001__x0001__x0001__x0001_5@_x0001__x0001__x0001__x0001__x0001__x0001_0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1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1@_x0001__x0001__x0001__x0001__x0001__x0001_1@_x0001__x0001__x0001__x0001__x0001__x0001_,@_x0001__x0001__x0001__x0001__x0001__x0001_4@_x0001__x0001__x0001__x0001__x0001__x0002__x0001__x0001_3@_x0001__x0001__x0001__x0001__x0001__x0001_0@_x0001__x0001__x0001__x0001__x0001__x0001_1@_x0001__x0001__x0001__x0001__x0001__x0001_*@_x0001__x0001__x0001__x0001__x0001__x0001_3@_x0001__x0001__x0001__x0001__x0001__x0001_3@_x0001__x0001__x0001__x0001__x0001__x0001_3@_x0001__x0001__x0001__x0001__x0001__x0001_.@_x0001__x0001__x0001__x0001__x0001__x0001_1@_x0001__x0001__x0001__x0001__x0001__x0001_0@_x0001__x0001__x0001__x0001__x0001__x0001_1@_x0001__x0001__x0001__x0001__x0001__x0001_*@_x0001__x0001__x0001__x0001__x0001__x0001_2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3@_x0001__x0001__x0001__x0001__x0001__x0001_1@_x0001__x0001__x0001__x0001__x0001__x0001_.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3@_x0001__x0001__x0001__x0001__x0001__x0001_3@_x0001__x0001__x0001__x0001__x0001__x0001_4@_x0001__x0001__x0001__x0001__x0001__x0001_5@_x0001__x0002_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4@_x0001__x0001__x0001__x0001__x0001__x0001_4@_x0001__x0001__x0001__x0001__x0001__x0001_2@_x0001__x0001__x0001__x0001__x0001__x0001_4@_x0001__x0001__x0001__x0001__x0001__x0001_1@_x0001__x0001__x0001__x0001__x0001__x0001_1@_x0001__x0001__x0001__x0001__x0001__x0001_,@_x0001__x0001__x0001__x0001__x0001__x0001_0@_x0001__x0001__x0001__x0001__x0001__x0001_,@_x0001__x0001__x0001__x0001__x0001__x0001_4@_x0001__x0001__x0001__x0001__x0001__x0001_4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1@_x0001__x0001__x0001__x0001__x0001__x0002__x0001__x0001_0@_x0001__x0001__x0001__x0001__x0001__x0001_1@_x0001__x0001__x0001__x0001__x0001__x0001_2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3@_x0001__x0001__x0001__x0001__x0001__x0001_.@_x0001__x0001__x0001__x0001__x0001__x0001_2@_x0001__x0001__x0001__x0001__x0001__x0001_(@_x0001__x0001__x0001__x0001__x0001__x0001_,@_x0001__x0001__x0001__x0001__x0001__x0001_2@_x0001__x0001__x0001__x0001__x0001__x0001_3@_x0001__x0001__x0001__x0001__x0001__x0001_2@_x0001__x0001__x0001__x0001__x0001__x0001_2@_x0001__x0001__x0001__x0001__x0001__x0001_.@_x0001__x0001__x0001__x0001__x0001__x0001_,@_x0001__x0001__x0001__x0001__x0001__x0001_3@_x0001__x0001__x0001__x0001__x0001__x0001_3@_x0001__x0001__x0001__x0001__x0001__x0001_2@_x0001__x0001__x0001__x0001__x0001__x0001_1@_x0001__x0001__x0001__x0001__x0001__x0001_.@_x0001__x0002__x0001__x0001__x0001__x0001__x0001__x0001_,@_x0001__x0001__x0001__x0001__x0001__x0001_3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4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2@_x0001__x0001__x0001__x0001__x0001__x0001_2@_x0001__x0001__x0001__x0001__x0001__x0001_0@_x0001__x0001__x0001__x0001__x0001__x0001_,@_x0001__x0001__x0001__x0001__x0001__x0002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0002_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5@_x0001__x0001__x0001__x0001__x0001__x0001_1@_x0001__x0001__x0001__x0001__x0001__x0001_4@_x0001__x0001__x0001__x0001__x0001__x0001_1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3@_x0001__x0001__x0001__x0001__x0001__x0001_0@_x0001__x0001__x0001__x0001__x0001__x0001_1@_x0001__x0001__x0001__x0001__x0001__x0001_2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0002__x0001__x0001_.@_x0001__x0001__x0001__x0001__x0001__x0001_4@_x0001__x0001__x0001__x0001__x0001__x0001_2@_x0001__x0001__x0001__x0001__x0001__x0001_5@_x0001__x0001__x0001__x0001__x0001__x0001_0@_x0001__x0001__x0001__x0001__x0001__x0001_3@_x0001__x0001__x0001__x0001__x0001__x0001_2@_x0001__x0001__x0001__x0001__x0001__x0001_4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5@_x0001__x0001__x0001__x0001__x0001__x0001_(@_x0001__x0001__x0001__x0001__x0001__x0001_3@_x0001__x0001__x0001__x0001__x0001__x0001_1@_x0001__x0001__x0001__x0001__x0001__x0001_*@_x0001__x0001__x0001__x0001__x0001__x0001_3@_x0001__x0001__x0001__x0001__x0001__x0001_1@_x0001__x0001__x0001__x0001__x0001__x0001_2@_x0001__x0001__x0001__x0001__x0001__x0001_3@_x0001__x0001__x0001__x0001__x0001__x0001_.@_x0001__x0001__x0001__x0001__x0001__x0001_1@_x0001__x0001__x0001__x0001__x0001__x0001_*@_x0001__x0001__x0001__x0001__x0001__x0001_5@_x0001__x0001__x0001__x0001__x0001__x0001_1@_x0001__x0001__x0001__x0001__x0001__x0001_3@_x0001__x0001__x0001__x0001__x0001__x0001_0@_x0001__x0001__x0001__x0001__x0001__x0001_1@_x0001__x0001__x0001__x0001__x0001__x0001_4@_x0001__x0002__x0001__x0001__x0001__x0001__x0001__x0001_0@_x0001__x0001__x0001__x0001__x0001__x0001_*@_x0001__x0001__x0001__x0001__x0001__x0001_*@_x0001__x0001__x0001__x0001__x0001__x0001_1@_x0001__x0001__x0001__x0001__x0001__x0001_1@_x0001__x0001__x0001__x0001__x0001__x0001_2@_x0001__x0001__x0001__x0001__x0001__x0001_0@_x0001__x0001__x0001__x0001__x0001__x0001_0@_x0001__x0001__x0001__x0001__x0001__x0001_3@_x0001__x0001__x0001__x0001__x0001__x0001_1@_x0001__x0001__x0001__x0001__x0001__x0001_0@_x0001__x0001__x0001__x0001__x0001__x0001_,@_x0001__x0001__x0001__x0001__x0001__x0001_5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.@_x0001__x0001__x0001__x0001__x0001__x0001_.@_x0001__x0001__x0001__x0001__x0001__x0001_.@_x0001__x0001__x0001__x0001__x0001__x0001_4@_x0001__x0001__x0001__x0001__x0001__x0001_1@_x0001__x0001__x0001__x0001__x0001__x0001_3@_x0001__x0001__x0001__x0001__x0001__x0001_0@_x0001__x0001__x0001__x0001__x0001__x0001_1@_x0001__x0001__x0001__x0001__x0001__x0001_.@_x0001__x0001__x0001__x0001__x0001__x0001_4@_x0001__x0001__x0001__x0001__x0001__x0001_0@_x0001__x0001__x0001__x0001__x0001__x0002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3@_x0001__x0001__x0001__x0001__x0001__x0001_5@_x0001__x0001__x0001__x0001__x0001__x0001_3@_x0001__x0001__x0001__x0001__x0001__x0001_5@_x0001__x0001__x0001__x0001__x0001__x0001_3@_x0001__x0001__x0001__x0001__x0001__x0001_.@_x0001__x0001__x0001__x0001__x0001__x0001_0@_x0001__x0001__x0001__x0001__x0001__x0001_0@_x0001__x0001__x0001__x0001__x0001__x0001_.@_x0001__x0001__x0001__x0001__x0001__x0001_5@_x0001__x0001__x0001__x0001__x0001__x0001_1@_x0001__x0001__x0001__x0001__x0001__x0001_.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0@_x0001__x0001__x0001__x0001__x0001__x0001_.@_x0001__x0001__x0001__x0001__x0001__x0001_3@_x0001__x0002__x0001__x0001__x0001__x0001__x0001__x0001_*@_x0001__x0001__x0001__x0001__x0001__x0001_4@_x0001__x0001__x0001__x0001__x0001__x0001_3@_x0001__x0001__x0001__x0001__x0001__x0001_.@_x0001__x0001__x0001__x0001__x0001__x0001_1@_x0001__x0001__x0001__x0001__x0001__x0001_5@_x0001__x0001__x0001__x0001__x0001__x0001_2@_x0001__x0001__x0001__x0001__x0001__x0001_4@_x0001__x0001__x0001__x0001__x0001__x0001_5@_x0001__x0001__x0001__x0001__x0001__x0001_1@_x0001__x0001__x0001__x0001__x0001__x0001_*@_x0001__x0001__x0001__x0001__x0001__x0001_1@_x0001__x0001__x0001__x0001__x0001__x0001_1@_x0001__x0001__x0001__x0001__x0001__x0001_0@_x0001__x0001__x0001__x0001__x0001__x0001_2@_x0001__x0001__x0001__x0001__x0001__x0001_5@_x0001__x0001__x0001__x0001__x0001__x0001_*@_x0001__x0001__x0001__x0001__x0001__x0001_3@_x0001__x0001__x0001__x0001__x0001__x0001_3@_x0001__x0001__x0001__x0001__x0001__x0001_,@_x0001__x0001__x0001__x0001__x0001__x0001_3@_x0001__x0001__x0001__x0001__x0001__x0001_0@_x0001__x0001__x0001__x0001__x0001__x0001_3@_x0001__x0001__x0001__x0001__x0001__x0001_,@_x0001__x0001__x0001__x0001__x0001__x0001_"@_x0001__x0001__x0001__x0001__x0001__x0001_2@_x0001__x0001__x0001__x0001__x0001__x0001_2@_x0001__x0001__x0001__x0001__x0001__x0001_0@_x0001__x0001__x0001__x0001__x0001__x0001_3@_x0001__x0001__x0001__x0001__x0001__x0001_,@_x0001__x0001__x0001__x0001__x0001__x0001_3@_x0001__x0001__x0001__x0001__x0001__x0002__x0001__x0001_5@_x0001__x0001__x0001__x0001__x0001__x0001_,@_x0001__x0001__x0001__x0001__x0001__x0001_1@_x0001__x0001__x0001__x0001__x0001__x0001_3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3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0002_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4@_x0001__x0001__x0001__x0001__x0001__x0001_(@_x0001__x0001__x0001__x0001__x0001__x0001_1@_x0001__x0001__x0001__x0001__x0001__x0001_0@_x0001__x0001__x0001__x0001__x0001__x0001_4@_x0001__x0001__x0001__x0001__x0001__x0001_4@_x0001__x0001__x0001__x0001__x0001__x0001_5@_x0001__x0001__x0001__x0001__x0001__x0001_3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3@_x0001__x0001__x0001__x0001__x0001__x0001_2@_x0001__x0001__x0001__x0001__x0001__x0001_,@_x0001__x0001__x0001__x0001__x0001__x0001_3@_x0001__x0001__x0001__x0001__x0001__x0001_0@_x0001__x0001__x0001__x0001__x0001__x0001_0@_x0001__x0001__x0001__x0001__x0001__x0002__x0001__x0001_3@_x0001__x0001__x0001__x0001__x0001__x0001_&amp;@_x0001__x0001__x0001__x0001__x0001__x0001_2@_x0001__x0001__x0001__x0001__x0001__x0001_2@_x0001__x0001__x0001__x0001__x0001__x0001_2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2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5@_x0001__x0001__x0001__x0001__x0001__x0001_.@_x0001__x0002__x0001__x0001__x0001__x0001__x0001__x0001_2@_x0001__x0001__x0001__x0001__x0001__x0001_*@_x0001__x0001__x0001__x0001__x0001__x0001_4@_x0001__x0001__x0001__x0001__x0001__x0001_0@_x0001__x0001__x0001__x0001__x0001__x0001_1@_x0001__x0001__x0001__x0001__x0001__x0001_1@_x0001__x0001__x0001__x0001__x0001__x0001_2@_x0001__x0001__x0001__x0001__x0001__x0001_.@_x0001__x0001__x0001__x0001__x0001__x0001_4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4@_x0001__x0001__x0001__x0001__x0001__x0001_*@_x0001__x0001__x0001__x0001__x0001__x0001_.@_x0001__x0001__x0001__x0001__x0001__x0001_0@_x0001__x0001__x0001__x0001__x0001__x0001_0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5@_x0001__x0001__x0001__x0001__x0001__x0002__x0001__x0001_3@_x0001__x0001__x0001__x0001__x0001__x0001_4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3@_x0001__x0001__x0001__x0001__x0001__x0001_.@_x0001__x0001__x0001__x0001__x0001__x0001_0@_x0001__x0001__x0001__x0001__x0001__x0001_0@_x0001__x0001__x0001__x0001__x0001__x0001_.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1@_x0001__x0001__x0001__x0001__x0001__x0001_4@_x0001__x0001__x0001__x0001__x0001__x0001_5@_x0001__x0001__x0001__x0001__x0001__x0001_2@_x0001__x0001__x0001__x0001__x0001__x0001_2@_x0001__x0001__x0001__x0001__x0001__x0001_0@_x0001__x0002__x0001__x0001__x0001__x0001__x0001__x0001_0@_x0001__x0001__x0001__x0001__x0001__x0001_0@_x0001__x0001__x0001__x0001__x0001__x0001_2@_x0001__x0001__x0001__x0001__x0001__x0001_4@_x0001__x0001__x0001__x0001__x0001__x0001_,@_x0001__x0001__x0001__x0001__x0001__x0001_2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3@_x0001__x0001__x0001__x0001__x0001__x0001_2@_x0001__x0001__x0001__x0001__x0001__x0001_1@_x0001__x0001__x0001__x0001__x0001__x0001_5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0002__x0001__x0001_1@_x0001__x0001__x0001__x0001__x0001__x0001_4@_x0001__x0001__x0001__x0001__x0001__x0001_&amp;@_x0001__x0001__x0001__x0001__x0001__x0001_3@_x0001__x0001__x0001__x0001__x0001__x0001_2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0002__x0001__x0001__x0001__x0001__x0001__x0001_5@_x0001__x0001__x0001__x0001__x0001__x0001_2@_x0001__x0001__x0001__x0001__x0001__x0001_5@_x0001__x0001__x0001__x0001__x0001__x0001_0@_x0001__x0001__x0001__x0001__x0001__x0001_2@_x0001__x0001__x0001__x0001__x0001__x0001_4@_x0001__x0001__x0001__x0001__x0001__x0001_0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4@_x0001__x0001__x0001__x0001__x0001__x0001_1@_x0001__x0001__x0001__x0001__x0001__x0001_5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4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4@_x0001__x0001__x0001__x0001__x0001__x0001_2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0002__x0001__x0001__x0001__x0001__x0001__x0001_,@_x0001__x0001__x0001__x0001__x0001__x0001_1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4@_x0001__x0001__x0001__x0001__x0001__x0001_*@_x0001__x0001__x0001__x0001__x0001__x0001_3@_x0001__x0001__x0001__x0001__x0001__x0001_1@_x0001__x0001__x0001__x0001__x0001__x0001_3@_x0001__x0001__x0001__x0001__x0001__x0002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0002_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3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2@_x0001__x0001__x0001__x0001__x0001__x0002__x0001__x0001_4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2@_x0001__x0001__x0001__x0001__x0001__x0001_*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.@_x0001__x0001__x0001__x0001__x0001__x0001_,@_x0001__x0001__x0001__x0001__x0001__x0001_3@_x0001__x0001__x0001__x0001__x0001__x0001_2@_x0001__x0001__x0001__x0001__x0001__x0001_0@_x0001__x0001__x0001__x0001__x0001__x0001_3@_x0001__x0001__x0001__x0001__x0001__x0001_*@_x0001__x0001__x0001__x0001__x0001__x0001_2@_x0001__x0002__x0001__x0001__x0001__x0001__x0001__x0001_2@_x0001__x0001__x0001__x0001__x0001__x0001_4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2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,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0002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0@_x0001__x0001__x0001__x0001__x0001__x0001_5@_x0001__x0001__x0001__x0001__x0001__x0001_4@_x0001__x0001__x0001__x0001__x0001__x0001_2@</t>
  </si>
  <si>
    <t>d3f0b4ad9a704b5b16b5e4931f67cfef_x0001__x0002_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1@_x0001__x0001__x0001__x0001__x0001__x0001_0@_x0001__x0001__x0001__x0001__x0001__x0001_.@_x0001__x0001__x0001__x0001__x0001__x0001_2@_x0001__x0001__x0001__x0001__x0001__x0001_*@_x0001__x0001__x0001__x0001__x0001__x0001_3@_x0001__x0001__x0001__x0001__x0001__x0001_2@_x0001__x0001__x0001__x0001__x0001__x0001_.@_x0001__x0001__x0001__x0001__x0001__x0001_3@_x0001__x0001__x0001__x0001__x0001__x0001_4@_x0001__x0001__x0001__x0001__x0001__x0001_2@_x0001__x0001__x0001__x0001__x0001__x0001_&amp;@_x0001__x0001__x0001__x0001__x0001__x0001_1@_x0001__x0001__x0001__x0001__x0001__x0001_4@_x0001__x0001__x0001__x0001__x0001__x0002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1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5@_x0001__x0001__x0001__x0001__x0001__x0001_,@_x0001__x0001__x0001__x0001__x0001__x0001_2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0002_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4@_x0001__x0001__x0001__x0001__x0001__x0001_1@_x0001__x0001__x0001__x0001__x0001__x0001_4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3@_x0001__x0001__x0001__x0001__x0001__x0001_2@_x0001__x0001__x0001__x0001__x0001__x0001_,@_x0001__x0001__x0001__x0001__x0001__x0001_(@_x0001__x0001__x0001__x0001__x0001__x0001_1@_x0001__x0001__x0001__x0001__x0001__x0001_1@_x0001__x0001__x0001__x0001__x0001__x0001_2@_x0001__x0001__x0001__x0001__x0001__x0001_4@_x0001__x0001__x0001__x0001__x0001__x0001_3@_x0001__x0001__x0001__x0001__x0001__x0001_5@_x0001__x0001__x0001__x0001__x0001__x0001_5@_x0001__x0001__x0001__x0001__x0001__x0001_2@_x0001__x0001__x0001__x0001__x0001__x0001_2@_x0001__x0001__x0001__x0001__x0001__x0001_3@_x0001__x0001__x0001__x0001__x0001__x0002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3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2@_x0001__x0001__x0001__x0001__x0001__x0001_1@_x0001__x0001__x0001__x0001__x0001__x0001_2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2@_x0001__x0001__x0001__x0001__x0001__x0001_2@_x0001__x0002__x0001__x0001__x0001__x0001__x0001__x0001_1@_x0001__x0001__x0001__x0001__x0001__x0001_5@_x0001__x0001__x0001__x0001__x0001__x0001_2@_x0001__x0001__x0001__x0001__x0001__x0001_.@_x0001__x0001__x0001__x0001__x0001__x0001_5@_x0001__x0001__x0001__x0001__x0001__x0001_3@_x0001__x0001__x0001__x0001__x0001__x0001_5@_x0001__x0001__x0001__x0001__x0001__x0001_2@_x0001__x0001__x0001__x0001__x0001__x0001_,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2@_x0001__x0001__x0001__x0001__x0001__x0002__x0001__x0001_0@_x0001__x0001__x0001__x0001__x0001__x0001_2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4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.@_x0001__x0001__x0001__x0001__x0001__x0001_0@_x0001__x0002_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3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4@_x0001__x0001__x0001__x0001__x0001__x0001_3@_x0001__x0001__x0001__x0001__x0001__x0002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3@_x0001__x0001__x0001__x0001__x0001__x0001_*@_x0001__x0001__x0001__x0001__x0001__x0001_1@_x0001__x0002__x0001__x0001__x0001__x0001__x0001__x0001_4@_x0001__x0001__x0001__x0001__x0001__x0001_0@_x0001__x0001__x0001__x0001__x0001__x0001_4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2@_x0001__x0001__x0001__x0001__x0001__x0001_3@_x0001__x0001__x0001__x0001__x0001__x0001_4@_x0001__x0001__x0001__x0001__x0001__x0001_2@_x0001__x0001__x0001__x0001__x0001__x0001_1@_x0001__x0001__x0001__x0001__x0001__x0001_0@_x0001__x0001__x0001__x0001__x0001__x0001_3@_x0001__x0001__x0001__x0001__x0001__x0001_2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3@_x0001__x0001__x0001__x0001__x0001__x0001_3@_x0001__x0001__x0001__x0001__x0001__x0001_0@_x0001__x0001__x0001__x0001__x0001__x0001_1@_x0001__x0001__x0001__x0001__x0001__x0001_0@_x0001__x0001__x0001__x0001__x0001__x0002__x0001__x0001_3@_x0001__x0001__x0001__x0001__x0001__x0001_2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1@_x0001__x0001__x0001__x0001__x0001__x0001_3@_x0001__x0001__x0001__x0001__x0001__x0001_5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4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4@_x0001__x0001__x0001__x0001__x0001__x0001_*@_x0001__x0001__x0001__x0001__x0001__x0001_3@_x0001__x0001__x0001__x0001__x0001__x0001_1@_x0001__x0001__x0001__x0001__x0001__x0001_&amp;@_x0001__x0001__x0001__x0001__x0001__x0001_0@_x0001__x0001__x0001__x0001__x0001__x0001_1@_x0001__x0001__x0001__x0001__x0001__x0001_2@_x0001__x0002__x0001__x0001__x0001__x0001__x0001__x0001_4@_x0001__x0001__x0001__x0001__x0001__x0001_.@_x0001__x0001__x0001__x0001__x0001__x0001_.@_x0001__x0001__x0001__x0001__x0001__x0001_3@_x0001__x0001__x0001__x0001__x0001__x0001_1@_x0001__x0001__x0001__x0001__x0001__x0001_5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.@_x0001__x0001__x0001__x0001__x0001__x0001_3@_x0001__x0001__x0001__x0001__x0001__x0001_4@_x0001__x0001__x0001__x0001__x0001__x0001_0@_x0001__x0001__x0001__x0001__x0001__x0001_2@_x0001__x0001__x0001__x0001__x0001__x0001_0@_x0001__x0001__x0001__x0001__x0001__x0001_3@_x0001__x0001__x0001__x0001__x0001__x0001_3@_x0001__x0001__x0001__x0001__x0001__x0001_3@_x0001__x0001__x0001__x0001__x0001__x0001_,@_x0001__x0001__x0001__x0001__x0001__x0001_0@_x0001__x0001__x0001__x0001__x0001__x0001_,@_x0001__x0001__x0001__x0001__x0001__x0001_2@_x0001__x0001__x0001__x0001__x0001__x0002__x0001__x0001_1@_x0001__x0001__x0001__x0001__x0001__x0001_1@_x0001__x0001__x0001__x0001__x0001__x0001_.@_x0001__x0001__x0001__x0001__x0001__x0001_.@_x0001__x0001__x0001__x0001__x0001__x0001_4@_x0001__x0001__x0001__x0001__x0001__x0001_0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4@_x0001__x0001__x0001__x0001__x0001__x0001_1@_x0001__x0001__x0001__x0001__x0001__x0001_2@_x0001__x0001__x0001__x0001__x0001__x0001_4@_x0001__x0001__x0001__x0001__x0001__x0001_3@_x0001__x0001__x0001__x0001__x0001__x0001_.@_x0001__x0001__x0001__x0001__x0001__x0001_4@_x0001__x0001__x0001__x0001__x0001__x0001_*@_x0001__x0001__x0001__x0001__x0001__x0001_3@_x0001__x0001__x0001__x0001__x0001__x0001_1@_x0001__x0001__x0001__x0001__x0001__x0001_3@_x0001__x0001__x0001__x0001__x0001__x0001_0@_x0001__x0002__x0001__x0001__x0001__x0001__x0001__x0001_4@_x0001__x0001__x0001__x0001__x0001__x0001_*@_x0001__x0001__x0001__x0001__x0001__x0001_.@_x0001__x0001__x0001__x0001__x0001__x0001_2@_x0001__x0001__x0001__x0001__x0001__x0001_.@_x0001__x0001__x0001__x0001__x0001__x0001_2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1@_x0001__x0001__x0001__x0001__x0001__x0001_3@_x0001__x0001__x0001__x0001__x0001__x0001_4@_x0001__x0001__x0001__x0001__x0001__x0001_,@_x0001__x0001__x0001__x0001__x0001__x0001_2@_x0001__x0001__x0001__x0001__x0001__x0001_5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5@_x0001__x0001__x0001__x0001__x0001__x0001_2@_x0001__x0001__x0001__x0001__x0001__x0001_2@_x0001__x0001__x0001__x0001__x0001__x0001_.@_x0001__x0001__x0001__x0001__x0001__x0002__x0001__x0001_2@_x0001__x0001__x0001__x0001__x0001__x0001_4@_x0001__x0001__x0001__x0001__x0001__x0001_3@_x0001__x0001__x0001__x0001__x0001__x0001_*@_x0001__x0001__x0001__x0001__x0001__x0001_4@_x0001__x0001__x0001__x0001__x0001__x0001_0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.@_x0001__x0001__x0001__x0001__x0001__x0001_4@_x0001__x0001__x0001__x0001__x0001__x0001_(@_x0001__x0001__x0001__x0001__x0001__x0001_(@_x0001__x0001__x0001__x0001__x0001__x0001_4@_x0001__x0001__x0001__x0001__x0001__x0001_0@_x0001__x0001__x0001__x0001__x0001__x0001_,@_x0001__x0001__x0001__x0001__x0001__x0001_*@_x0001__x0001__x0001__x0001__x0001__x0001_1@_x0001__x0001__x0001__x0001__x0001__x0001_4@_x0001__x0001__x0001__x0001__x0001__x0001_1@_x0001__x0001__x0001__x0001__x0001__x0001_&amp;@_x0001__x0001__x0001__x0001__x0001__x0001_3@_x0001__x0001__x0001__x0001__x0001__x0001_5@_x0001__x0001__x0001__x0001__x0001__x0001_5@_x0001__x0001__x0001__x0001__x0001__x0001_.@_x0001__x0001__x0001__x0001__x0001__x0001_3@_x0001__x0001__x0001__x0001__x0001__x0001_2@_x0001__x0001__x0001__x0001__x0001__x0001_0@_x0001__x0001__x0001__x0001__x0001__x0001_0@_x0001__x0002__x0001__x0001__x0001__x0001__x0001__x0001_3@_x0001__x0001__x0001__x0001__x0001__x0001_3@_x0001__x0001__x0001__x0001__x0001__x0001_0@_x0001__x0001__x0001__x0001__x0001__x0001_*@_x0001__x0001__x0001__x0001__x0001__x0001_&amp;@_x0001__x0001__x0001__x0001__x0001__x0001_4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5@_x0001__x0001__x0001__x0001__x0001__x0001_4@_x0001__x0001__x0001__x0001__x0001__x0001_4@_x0001__x0001__x0001__x0001__x0001__x0001_2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.@_x0001__x0001__x0001__x0001__x0001__x0001_3@_x0001__x0001__x0001__x0001__x0001__x0001_4@_x0001__x0001__x0001__x0001__x0001__x0001_1@_x0001__x0001__x0001__x0001__x0001__x0001_1@_x0001__x0001__x0001__x0001__x0001__x0002__x0001__x0001_0@_x0001__x0001__x0001__x0001__x0001__x0001_4@_x0001__x0001__x0001__x0001__x0001__x0001_4@_x0001__x0001__x0001__x0001__x0001__x0001_0@_x0001__x0001__x0001__x0001__x0001__x0001_1@_x0001__x0001__x0001__x0001__x0001__x0001_1@_x0001__x0001__x0001__x0001__x0001__x0001_$@_x0001__x0001__x0001__x0001__x0001__x0001_2@_x0001__x0001__x0001__x0001__x0001__x0001_2@_x0001__x0001__x0001__x0001__x0001__x0001_2@_x0001__x0001__x0001__x0001__x0001__x0001_4@_x0001__x0001__x0001__x0001__x0001__x0001_1@_x0001__x0001__x0001__x0001__x0001__x0001_2@_x0001__x0001__x0001__x0001__x0001__x0001_2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4@_x0001__x0001__x0001__x0001__x0001__x0001_.@_x0001__x0001__x0001__x0001__x0001__x0001_0@_x0001__x0001__x0001__x0001__x0001__x0001_3@_x0001__x0001__x0001__x0001__x0001__x0001_,@_x0001__x0001__x0001__x0001__x0001__x0001_2@_x0001__x0001__x0001__x0001__x0001__x0001_3@_x0001__x0001__x0001__x0001__x0001__x0001_3@_x0001__x0001__x0001__x0001__x0001__x0001_1@_x0001__x0002__x0001__x0001__x0001__x0001__x0001__x0001_0@_x0001__x0001__x0001__x0001__x0001__x0001_,@_x0001__x0001__x0001__x0001__x0001__x0001_.@_x0001__x0001__x0001__x0001__x0001__x0001_2@_x0001__x0001__x0001__x0001__x0001__x0001_(@_x0001__x0001__x0001__x0001__x0001__x0001_1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2@_x0001__x0001__x0001__x0001__x0001__x0001_2@_x0001__x0001__x0001__x0001__x0001__x0001_4@_x0001__x0001__x0001__x0001__x0001__x0001_,@_x0001__x0001__x0001__x0001__x0001__x0001_,@_x0001__x0001__x0001__x0001__x0001__x0001_1@_x0001__x0001__x0001__x0001__x0001__x0001_.@_x0001__x0001__x0001__x0001__x0001__x0001_2@_x0001__x0001__x0001__x0001__x0001__x0001_2@_x0001__x0001__x0001__x0001__x0001__x0001_.@_x0001__x0001__x0001__x0001__x0001__x0001_1@_x0001__x0001__x0001__x0001__x0001__x0001_3@_x0001__x0001__x0001__x0001__x0001__x0001_2@_x0001__x0001__x0001__x0001__x0001__x0002__x0001__x0001_,@_x0001__x0001__x0001__x0001__x0001__x0001_2@_x0001__x0001__x0001__x0001__x0001__x0001_.@_x0001__x0001__x0001__x0001__x0001__x0001_2@_x0001__x0001__x0001__x0001__x0001__x0001_4@_x0001__x0001__x0001__x0001__x0001__x0001_1@_x0001__x0001__x0001__x0001__x0001__x0001_0@_x0001__x0001__x0001__x0001__x0001__x0001_2@_x0001__x0001__x0001__x0001__x0001__x0001_.@_x0001__x0001__x0001__x0001__x0001__x0001_4@_x0001__x0001__x0001__x0001__x0001__x0001_3@_x0001__x0001__x0001__x0001__x0001__x0001_5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3@_x0001__x0001__x0001__x0001__x0001__x0001_3@_x0001__x0001__x0001__x0001__x0001__x0001_1@_x0001__x0001__x0001__x0001__x0001__x0001_1@_x0001__x0001__x0001__x0001__x0001__x0001_1@_x0001__x0001__x0001__x0001__x0001__x0001_4@_x0001__x0001__x0001__x0001__x0001__x0001_0@_x0001__x0001__x0001__x0001__x0001__x0001_3@_x0001__x0001__x0001__x0001__x0001__x0001_2@_x0001__x0001__x0001__x0001__x0001__x0001_2@_x0001__x0001__x0001__x0001__x0001__x0001_2@_x0001__x0001__x0001__x0001__x0001__x0001_5@_x0001__x0001__x0001__x0001__x0001__x0001_4@_x0001__x0002__x0001__x0001__x0001__x0001__x0001__x0001_1@_x0001__x0001__x0001__x0001__x0001__x0001_(@_x0001__x0001__x0001__x0001__x0001__x0001_3@_x0001__x0001__x0001__x0001__x0001__x0001_2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4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2@_x0001__x0001__x0001__x0001__x0001__x0001_1@_x0001__x0001__x0001__x0001__x0001__x0001_1@_x0001__x0001__x0001__x0001__x0001__x0001_4@_x0001__x0001__x0001__x0001__x0001__x0001_3@_x0001__x0001__x0001__x0001__x0001__x0001_0@_x0001__x0001__x0001__x0001__x0001__x0001_3@_x0001__x0001__x0001__x0001__x0001__x0002__x0001__x0001_1@_x0001__x0001__x0001__x0001__x0001__x0001_0@_x0001__x0001__x0001__x0001__x0001__x0001_3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3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2@_x0001__x0001__x0001__x0001__x0001__x0001_2@_x0001__x0001__x0001__x0001__x0001__x0001_0@_x0001__x0001__x0001__x0001__x0001__x0001_3@_x0001__x0001__x0001__x0001__x0001__x0001_3@_x0001__x0001__x0001__x0001__x0001__x0001_3@_x0001__x0001__x0001__x0001__x0001__x0001_4@_x0001__x0001__x0001__x0001__x0001__x0001_3@_x0001__x0001__x0001__x0001__x0001__x0001_*@_x0001__x0001__x0001__x0001__x0001__x0001_4@_x0001__x0001__x0001__x0001__x0001__x0001_1@_x0001__x0001__x0001__x0001__x0001__x0001_,@_x0001__x0001__x0001__x0001__x0001__x0001_0@_x0001__x0001__x0001__x0001__x0001__x0001_.@_x0001__x0002_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3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4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4@_x0001__x0001__x0001__x0001__x0001__x0001_1@_x0001__x0001__x0001__x0001__x0001__x0001_2@_x0001__x0001__x0001__x0001__x0001__x0001_,@_x0001__x0001__x0001__x0001__x0001__x0001_2@_x0001__x0001__x0001__x0001__x0001__x0001_5@_x0001__x0001__x0001__x0001__x0001__x0002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4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2@_x0001__x0001__x0001__x0001__x0001__x0001_2@_x0001__x0001__x0001__x0001__x0001__x0001_1@_x0001__x0001__x0001__x0001__x0001__x0001_2@_x0001__x0001__x0001__x0001__x0001__x0001_3@_x0001__x0001__x0001__x0001__x0001__x0001_3@_x0001__x0001__x0001__x0001__x0001__x0001_*@_x0001__x0001__x0001__x0001__x0001__x0001_.@_x0001__x0001__x0001__x0001__x0001__x0001_0@_x0001__x0001__x0001__x0001__x0001__x0001_5@_x0001__x0002__x0001__x0001__x0001__x0001__x0001__x0001_3@_x0001__x0001__x0001__x0001__x0001__x0001_4@_x0001__x0001__x0001__x0001__x0001__x0001_2@_x0001__x0001__x0001__x0001__x0001__x0001_,@_x0001__x0001__x0001__x0001__x0001__x0001_3@_x0001__x0001__x0001__x0001__x0001__x0001_3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4@_x0001__x0001__x0001__x0001__x0001__x0001_4@_x0001__x0001__x0001__x0001__x0001__x0001_2@_x0001__x0001__x0001__x0001__x0001__x0002__x0001__x0001_3@_x0001__x0001__x0001__x0001__x0001__x0001_0@_x0001__x0001__x0001__x0001__x0001__x0001_4@_x0001__x0001__x0001__x0001__x0001__x0001_3@_x0001__x0001__x0001__x0001__x0001__x0001_4@_x0001__x0001__x0001__x0001__x0001__x0001_3@_x0001__x0001__x0001__x0001__x0001__x0001_5@_x0001__x0001__x0001__x0001__x0001__x0001_1@_x0001__x0001__x0001__x0001__x0001__x0001_1@_x0001__x0001__x0001__x0001__x0001__x0001_4@_x0001__x0001__x0001__x0001__x0001__x0001_3@_x0001__x0001__x0001__x0001__x0001__x0001_4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3@_x0001__x0001__x0001__x0001__x0001__x0001_*@_x0001__x0001__x0001__x0001__x0001__x0001_(@_x0001__x0001__x0001__x0001__x0001__x0001_0@_x0001__x0001__x0001__x0001__x0001__x0001_5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2@_x0001__x0001__x0001__x0001__x0001__x0001_3@_x0001__x0002__x0001__x0001__x0001__x0001__x0001__x0001_4@_x0001__x0001__x0001__x0001__x0001__x0001_.@_x0001__x0001__x0001__x0001__x0001__x0001_*@_x0001__x0001__x0001__x0001__x0001__x0001_3@_x0001__x0001__x0001__x0001__x0001__x0001_1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4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0002__x0001__x0001_1@_x0001__x0001__x0001__x0001__x0001__x0001_1@_x0001__x0001__x0001__x0001__x0001__x0001_*@_x0001__x0001__x0001__x0001__x0001__x0001_2@_x0001__x0001__x0001__x0001__x0001__x0001_5@_x0001__x0001__x0001__x0001__x0001__x0001_4@_x0001__x0001__x0001__x0001__x0001__x0001_0@_x0001__x0001__x0001__x0001__x0001__x0001_3@_x0001__x0001__x0001__x0001__x0001__x0001_1@_x0001__x0001__x0001__x0001__x0001__x0001_1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3@_x0001__x0001__x0001__x0001__x0001__x0001_.@_x0001__x0001__x0001__x0001__x0001__x0001_2@_x0001__x0001__x0001__x0001__x0001__x0001_2@_x0001__x0001__x0001__x0001__x0001__x0001_3@_x0001__x0001__x0001__x0001__x0001__x0001_1@_x0001__x0001__x0001__x0001__x0001__x0001_3@_x0001__x0001__x0001__x0001__x0001__x0001_.@_x0001__x0001__x0001__x0001__x0001__x0001_4@_x0001__x0001__x0001__x0001__x0001__x0001_2@_x0001__x0002__x0001__x0001__x0001__x0001__x0001__x0001_.@_x0001__x0001__x0001__x0001__x0001__x0001_3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2@_x0001__x0001__x0001__x0001__x0001__x0001_5@_x0001__x0001__x0001__x0001__x0001__x0001_3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5@_x0001__x0001__x0001__x0001__x0001__x0001_(@_x0001__x0001__x0001__x0001__x0001__x0001_(@_x0001__x0001__x0001__x0001__x0001__x0001_1@_x0001__x0001__x0001__x0001__x0001__x0001_2@_x0001__x0001__x0001__x0001__x0001__x0001_4@_x0001__x0001__x0001__x0001__x0001__x0001_1@_x0001__x0001__x0001__x0001__x0001__x0001_(@_x0001__x0001__x0001__x0001__x0001__x0001_4@_x0001__x0001__x0001__x0001__x0001__x0001_1@_x0001__x0001__x0001__x0001__x0001__x0001_4@_x0001__x0001__x0001__x0001__x0001__x0001_*@_x0001__x0001__x0001__x0001__x0001__x0002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3@_x0001__x0001__x0001__x0001__x0001__x0001_1@_x0001__x0001__x0001__x0001__x0001__x0001_,@_x0001__x0001__x0001__x0001__x0001__x0001_3@_x0001__x0001__x0001__x0001__x0001__x0001_2@_x0001__x0001__x0001__x0001__x0001__x0001_2@_x0001__x0001__x0001__x0001__x0001__x0001_*@_x0001__x0001__x0001__x0001__x0001__x0001_3@_x0001__x0001__x0001__x0001__x0001__x0001_5@_x0001__x0001__x0001__x0001__x0001__x0001_4@_x0001__x0001__x0001__x0001__x0001__x0001_5@_x0001__x0001__x0001__x0001__x0001__x0001_1@_x0001__x0001__x0001__x0001__x0001__x0001_1@_x0001__x0001__x0001__x0001__x0001__x0001_3@_x0001__x0001__x0001__x0001__x0001__x0001_3@_x0001__x0001__x0001__x0001__x0001__x0001_0@_x0001__x0001__x0001__x0001__x0001__x0001_4@_x0001__x0001__x0001__x0001__x0001__x0001_4@_x0001__x0001__x0001__x0001__x0001__x0001_.@_x0001__x0001__x0001__x0001__x0001__x0001_4@_x0001__x0001__x0001__x0001__x0001__x0001_.@_x0001__x0002__x0001__x0001__x0001__x0001__x0001__x0001_(@_x0001__x0001__x0001__x0001__x0001__x0001_1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4@_x0001__x0001__x0001__x0001__x0001__x0001_2@_x0001__x0001__x0001__x0001__x0001__x0001_2@_x0001__x0001__x0001__x0001__x0001__x0001_4@_x0001__x0001__x0001__x0001__x0001__x0001_3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4@_x0001__x0001__x0001__x0001__x0001__x0001_5@_x0001__x0001__x0001__x0001__x0001__x0001_3@_x0001__x0001__x0001__x0001__x0001__x0001_0@_x0001__x0001__x0001__x0001__x0001__x0001_5@_x0001__x0001__x0001__x0001__x0001__x0002__x0001__x0001_3@_x0001__x0001__x0001__x0001__x0001__x0001_*@_x0001__x0001__x0001__x0001__x0001__x0001_3@_x0001__x0001__x0001__x0001__x0001__x0001_3@_x0001__x0001__x0001__x0001__x0001__x0001_2@_x0001__x0001__x0001__x0001__x0001__x0001_3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4@_x0001__x0001__x0001__x0001__x0001__x0001_4@_x0001__x0001__x0001__x0001__x0001__x0001_2@_x0001__x0001__x0001__x0001__x0001__x0001_3@_x0001__x0001__x0001__x0001__x0001__x0001_5@_x0001__x0001__x0001__x0001__x0001__x0001_.@_x0001__x0001__x0001__x0001__x0001__x0001_3@_x0001__x0001__x0001__x0001__x0001__x0001_0@_x0001__x0001__x0001__x0001__x0001__x0001_4@_x0001__x0001__x0001__x0001__x0001__x0001_3@_x0001__x0001__x0001__x0001__x0001__x0001_4@_x0001__x0001__x0001__x0001__x0001__x0001_(@_x0001__x0001__x0001__x0001__x0001__x0001_.@_x0001__x0001__x0001__x0001__x0001__x0001_*@_x0001__x0001__x0001__x0001__x0001__x0001_2@_x0001__x0002_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3@_x0001__x0001__x0001__x0001__x0001__x0001_1@_x0001__x0001__x0001__x0001__x0001__x0001_1@_x0001__x0001__x0001__x0001__x0001__x0001_4@_x0001__x0001__x0001__x0001__x0001__x0001_2@_x0001__x0001__x0001__x0001__x0001__x0001_2@_x0001__x0001__x0001__x0001__x0001__x0001_4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5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0002__x0001__x0001_3@_x0001__x0001__x0001__x0001__x0001__x0001_*@_x0001__x0001__x0001__x0001__x0001__x0001_1@_x0001__x0001__x0001__x0001__x0001__x0001_2@_x0001__x0001__x0001__x0001__x0001__x0001_0@_x0001__x0001__x0001__x0001__x0001__x0001_1@_x0001__x0001__x0001__x0001__x0001__x0001_4@_x0001__x0001__x0001__x0001__x0001__x0001_2@_x0001__x0001__x0001__x0001__x0001__x0001_1@_x0001__x0001__x0001__x0001__x0001__x0001_0@_x0001__x0001__x0001__x0001__x0001__x0001_4@_x0001__x0001__x0001__x0001__x0001__x0001_0@_x0001__x0001__x0001__x0001__x0001__x0001_*@_x0001__x0001__x0001__x0001__x0001__x0001_2@_x0001__x0001__x0001__x0001__x0001__x0001_&amp;@_x0001__x0001__x0001__x0001__x0001__x0001_4@_x0001__x0001__x0001__x0001__x0001__x0001_0@_x0001__x0001__x0001__x0001__x0001__x0001_3@_x0001__x0001__x0001__x0001__x0001__x0001_3@_x0001__x0001__x0001__x0001__x0001__x0001_3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4@_x0001__x0001__x0001__x0001__x0001__x0001_,@_x0001__x0001__x0001__x0001__x0001__x0001_*@_x0001__x0001__x0001__x0001__x0001__x0001_3@_x0001__x0001__x0001__x0001__x0001__x0001_.@_x0001__x0001__x0001__x0001__x0001__x0001_1@_x0001__x0002__x0001__x0001__x0001__x0001__x0001__x0001_,@_x0001__x0001__x0001__x0001__x0001__x0001_(@_x0001__x0001__x0001__x0001__x0001__x0001_1@_x0001__x0001__x0001__x0001__x0001__x0001_4@_x0001__x0001__x0001__x0001__x0001__x0001_.@_x0001__x0001__x0001__x0001__x0001__x0001_3@_x0001__x0001__x0001__x0001__x0001__x0001_4@_x0001__x0001__x0001__x0001__x0001__x0001_4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3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0002__x0001__x0001_(@_x0001__x0001__x0001__x0001__x0001__x0001_2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3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5@_x0001__x0001__x0001__x0001__x0001__x0001_1@_x0001__x0001__x0001__x0001__x0001__x0001_.@_x0001__x0001__x0001__x0001__x0001__x0001_.@_x0001__x0001__x0001__x0001__x0001__x0001_3@_x0001__x0001__x0001__x0001__x0001__x0001_1@_x0001__x0001__x0001__x0001__x0001__x0001_5@_x0001__x0001__x0001__x0001__x0001__x0001_4@_x0001__x0001__x0001__x0001__x0001__x0001_3@_x0001__x0001__x0001__x0001__x0001__x0001_1@_x0001__x0001__x0001__x0001__x0001__x0001_3@_x0001__x0002_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4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3@_x0001__x0001__x0001__x0001__x0001__x0001_3@_x0001__x0001__x0001__x0001__x0001__x0001_0@_x0001__x0001__x0001__x0001__x0001__x0001_1@_x0001__x0001__x0001__x0001__x0001__x0001_5@_x0001__x0001__x0001__x0001__x0001__x0001_2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0002__x0001__x0001_0@_x0001__x0001__x0001__x0001__x0001__x0001_2@_x0001__x0001__x0001__x0001__x0001__x0001_1@_x0001__x0001__x0001__x0001__x0001__x0001_4@_x0001__x0001__x0001__x0001__x0001__x0001_2@_x0001__x0001__x0001__x0001__x0001__x0001_4@_x0001__x0001__x0001__x0001__x0001__x0001_1@_x0001__x0001__x0001__x0001__x0001__x0001_4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2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2@_x0001__x0001__x0001__x0001__x0001__x0001_.@_x0001__x0001__x0001__x0001__x0001__x0001_2@_x0001__x0001__x0001__x0001__x0001__x0001_2@_x0001__x0001__x0001__x0001__x0001__x0001_.@_x0001__x0001__x0001__x0001__x0001__x0001_3@_x0001__x0001__x0001__x0001__x0001__x0001_1@_x0001__x0002__x0001__x0001__x0001__x0001__x0001__x0001_*@_x0001__x0001__x0001__x0001__x0001__x0001_2@_x0001__x0001__x0001__x0001__x0001__x0001_2@_x0001__x0001__x0001__x0001__x0001__x0001_.@_x0001__x0001__x0001__x0001__x0001__x0001_2@_x0001__x0001__x0001__x0001__x0001__x0001_4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,@_x0001__x0001__x0001__x0001__x0001__x0001_,@_x0001__x0001__x0001__x0001__x0001__x0001_0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,@_x0001__x0001__x0001__x0001__x0001__x0001_1@_x0001__x0001__x0001__x0001__x0001__x0002__x0001__x0001_0@_x0001__x0001__x0001__x0001__x0001__x0001_4@_x0001__x0001__x0001__x0001__x0001__x0001_3@_x0001__x0001__x0001__x0001__x0001__x0001_.@_x0001__x0001__x0001__x0001__x0001__x0001_.@_x0001__x0001__x0001__x0001__x0001__x0001_.@_x0001__x0001__x0001__x0001__x0001__x0001_5@_x0001__x0001__x0001__x0001__x0001__x0001_2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3@_x0001__x0001__x0001__x0001__x0001__x0001_,@_x0001__x0001__x0001__x0001__x0001__x0001_0@_x0001__x0001__x0001__x0001__x0001__x0001_5@_x0001__x0001__x0001__x0001__x0001__x0001_3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0002__x0001__x0001__x0001__x0001__x0001__x0001_3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3@_x0001__x0001__x0001__x0001__x0001__x0001_1@_x0001__x0001__x0001__x0001__x0001__x0001_1@_x0001__x0001__x0001__x0001__x0001__x0001_1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3@_x0001__x0001__x0001__x0001__x0001__x0001_0@_x0001__x0001__x0001__x0001__x0001__x0001_,@_x0001__x0001__x0001__x0001__x0001__x0001_3@_x0001__x0001__x0001__x0001__x0001__x0002__x0001__x0001_,@_x0001__x0001__x0001__x0001__x0001__x0001_4@_x0001__x0001__x0001__x0001__x0001__x0001_0@_x0001__x0001__x0001__x0001__x0001__x0001_5@_x0001__x0001__x0001__x0001__x0001__x0001_2@_x0001__x0001__x0001__x0001__x0001__x0001_*@_x0001__x0001__x0001__x0001__x0001__x0001_4@_x0001__x0001__x0001__x0001__x0001__x0001_3@_x0001__x0001__x0001__x0001__x0001__x0001_1@_x0001__x0001__x0001__x0001__x0001__x0001_1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5@_x0001__x0001__x0001__x0001__x0001__x0001_1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0002_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1@_x0001__x0001__x0001__x0001__x0001__x0001_4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2@_x0001__x0001__x0001__x0001__x0001__x0001_3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3@_x0001__x0001__x0001__x0001__x0001__x0001_.@_x0001__x0001__x0001__x0001__x0001__x0001_1@_x0001__x0001__x0001__x0001__x0001__x0001_.@_x0001__x0001__x0001__x0001__x0001__x0001_3@_x0001__x0001__x0001__x0001__x0001__x0002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4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4@_x0001__x0001__x0001__x0001__x0001__x0001_4@_x0001__x0001__x0001__x0001__x0001__x0001_3@_x0001__x0001__x0001__x0001__x0001__x0001_,@_x0001__x0001__x0001__x0001__x0001__x0001_1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4@_x0001__x0001__x0001__x0001__x0001__x0001_(@_x0001__x0001__x0001__x0001__x0001__x0001_.@_x0001__x0001__x0001__x0001__x0001__x0001_0@_x0001__x0001__x0001__x0001__x0001__x0001_1@_x0001__x0001__x0001__x0001__x0001__x0001_5@_x0001__x0001__x0001__x0001__x0001__x0001_0@_x0001__x0001__x0001__x0001__x0001__x0001_2@_x0001__x0001__x0001__x0001__x0001__x0001_4@_x0001__x0001__x0001__x0001__x0001__x0001_.@_x0001__x0001__x0001__x0001__x0001__x0001_5@_x0001__x0001__x0001__x0001__x0001__x0001_.@_x0001__x0001__x0001__x0001__x0001__x0001_4@_x0001__x0001__x0001__x0001__x0001__x0001_*@_x0001__x0001__x0001__x0001__x0001__x0001_2@_x0001__x0001__x0001__x0001__x0001__x0001_.@_x0001__x0001__x0001__x0001__x0001__x0001_3@_x0001__x0001__x0001__x0001__x0001__x0001_5@_x0001__x0001__x0001__x0001__x0001__x0001_*@_x0001__x0001__x0001__x0001__x0001__x0001_1@_x0001__x0001__x0001__x0001__x0001__x0001_*@_x0001__x0001__x0001__x0001__x0001__x0002__x0001__x0001_3@_x0001__x0001__x0001__x0001__x0001__x0001_,@_x0001__x0001__x0001__x0001__x0001__x0001_1@_x0001__x0001__x0001__x0001__x0001__x0001_4@_x0001__x0001__x0001__x0001__x0001__x0001_4@_x0001__x0001__x0001__x0001__x0001__x0001_4@_x0001__x0001__x0001__x0001__x0001__x0001_.@_x0001__x0001__x0001__x0001__x0001__x0001_3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4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0002__x0001__x0001__x0001__x0001__x0001__x0001_.@_x0001__x0001__x0001__x0001__x0001__x0001_4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3@_x0001__x0001__x0001__x0001__x0001__x0001_5@_x0001__x0001__x0001__x0001__x0001__x0001_4@_x0001__x0001__x0001__x0001__x0001__x0001_2@_x0001__x0001__x0001__x0001__x0001__x0001_1@_x0001__x0001__x0001__x0001__x0001__x0001_4@_x0001__x0001__x0001__x0001__x0001__x0001_.@_x0001__x0001__x0001__x0001__x0001__x0001_1@_x0001__x0001__x0001__x0001__x0001__x0001_3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0002__x0001__x0001_1@_x0001__x0001__x0001__x0001__x0001__x0001_3@_x0001__x0001__x0001__x0001__x0001__x0001_4@_x0001__x0001__x0001__x0001__x0001__x0001_2@_x0001__x0001__x0001__x0001__x0001__x0001_3@_x0001__x0001__x0001__x0001__x0001__x0001_1@_x0001__x0001__x0001__x0001__x0001__x0001_2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0002_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5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5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0002__x0001__x0001_1@_x0001__x0001__x0001__x0001__x0001__x0001_0@_x0001__x0001__x0001__x0001__x0001__x0001_0@_x0001__x0001__x0001__x0001__x0001__x0001_4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4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4@_x0001__x0001__x0001__x0001__x0001__x0001_3@_x0001__x0001__x0001__x0001__x0001__x0001_*@_x0001__x0001__x0001__x0001__x0001__x0001_1@_x0001__x0001__x0001__x0001__x0001__x0001_3@_x0001__x0002__x0001__x0001__x0001__x0001__x0001__x0001_0@_x0001__x0001__x0001__x0001__x0001__x0001_3@_x0001__x0001__x0001__x0001__x0001__x0001_,@_x0001__x0001__x0001__x0001__x0001__x0001_4@_x0001__x0001__x0001__x0001__x0001__x0001_4@_x0001__x0001__x0001__x0001__x0001__x0001_2@_x0001__x0001__x0001__x0001__x0001__x0001_2@_x0001__x0001__x0001__x0001__x0001__x0001_*@_x0001__x0001__x0001__x0001__x0001__x0001_4@_x0001__x0001__x0001__x0001__x0001__x0001_3@_x0001__x0001__x0001__x0001__x0001__x0001_5@_x0001__x0001__x0001__x0001__x0001__x0001_(@_x0001__x0001__x0001__x0001__x0001__x0001_.@_x0001__x0001__x0001__x0001__x0001__x0001_3@_x0001__x0001__x0001__x0001__x0001__x0001_3@_x0001__x0001__x0001__x0001__x0001__x0001_4@_x0001__x0001__x0001__x0001__x0001__x0001_1@_x0001__x0001__x0001__x0001__x0001__x0001_5@_x0001__x0001__x0001__x0001__x0001__x0001_0@_x0001__x0001__x0001__x0001__x0001__x0001_2@_x0001__x0001__x0001__x0001__x0001__x0001_2@_x0001__x0001__x0001__x0001__x0001__x0001_*@_x0001__x0001__x0001__x0001__x0001__x0001_0@_x0001__x0001__x0001__x0001__x0001__x0001_0@_x0001__x0001__x0001__x0001__x0001__x0001_(@_x0001__x0001__x0001__x0001__x0001__x0001_.@_x0001__x0001__x0001__x0001__x0001__x0001_,@_x0001__x0001__x0001__x0001__x0001__x0001_4@_x0001__x0001__x0001__x0001__x0001__x0001_5@_x0001__x0001__x0001__x0001__x0001__x0001_2@_x0001__x0001__x0001__x0001__x0001__x0001_.@_x0001__x0001__x0001__x0001__x0001__x0002__x0001__x0001_.@_x0001__x0001__x0001__x0001__x0001__x0001_2@_x0001__x0001__x0001__x0001__x0001__x0001_4@_x0001__x0001__x0001__x0001__x0001__x0001_0@_x0001__x0001__x0001__x0001__x0001__x0001_.@_x0001__x0001__x0001__x0001__x0001__x0001_1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4@_x0001__x0001__x0001__x0001__x0001__x0001_1@_x0001__x0001__x0001__x0001__x0001__x0001_3@_x0001__x0001__x0001__x0001__x0001__x0001_,@_x0001__x0001__x0001__x0001__x0001__x0001_4@_x0001__x0001__x0001__x0001__x0001__x0001_2@_x0001__x0001__x0001__x0001__x0001__x0001_0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4@_x0001__x0002_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4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4@_x0001__x0001__x0001__x0001__x0001__x0001_0@_x0001__x0001__x0001__x0001__x0001__x0001_0@_x0001__x0001__x0001__x0001__x0001__x0001_,@_x0001__x0001__x0001__x0001__x0001__x0001_(@_x0001__x0001__x0001__x0001__x0001__x0001_5@_x0001__x0001__x0001__x0001__x0001__x0001_1@_x0001__x0001__x0001__x0001__x0001__x0001_2@_x0001__x0001__x0001__x0001__x0001__x0001_2@_x0001__x0001__x0001__x0001__x0001__x0001_4@_x0001__x0001__x0001__x0001__x0001__x0001_5@_x0001__x0001__x0001__x0001__x0001__x0002__x0001__x0001_4@_x0001__x0001__x0001__x0001__x0001__x0001_0@_x0001__x0001__x0001__x0001__x0001__x0001_1@_x0001__x0001__x0001__x0001__x0001__x0001_3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3@_x0001__x0001__x0001__x0001__x0001__x0001_2@_x0001__x0001__x0001__x0001__x0001__x0001_.@_x0001__x0001__x0001__x0001__x0001__x0001_2@_x0001__x0001__x0001__x0001__x0001__x0001_0@_x0001__x0001__x0001__x0001__x0001__x0001_1@_x0001__x0001__x0001__x0001__x0001__x0001_3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4@_x0001__x0002_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2@_x0001__x0001__x0001__x0001__x0001__x0001_2@_x0001__x0001__x0001__x0001__x0001__x0001_1@_x0001__x0001__x0001__x0001__x0001__x0001_2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3@_x0001__x0001__x0001__x0001__x0001__x0001_,@_x0001__x0001__x0001__x0001__x0001__x0001_4@_x0001__x0001__x0001__x0001__x0001__x0001_2@_x0001__x0001__x0001__x0001__x0001__x0001_.@_x0001__x0001__x0001__x0001__x0001__x0001_0@_x0001__x0001__x0001__x0001__x0001__x0001_3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0002__x0001__x0001_(@_x0001__x0001__x0001__x0001__x0001__x0001_3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.@_x0001__x0001__x0001__x0001__x0001__x0001_5@_x0001__x0001__x0001__x0001__x0001__x0001_3@_x0001__x0001__x0001__x0001__x0001__x0001_0@_x0001__x0001__x0001__x0001__x0001__x0001_2@_x0001__x0001__x0001__x0001__x0001__x0001_1@_x0001__x0001__x0001__x0001__x0001__x0001_,@_x0001__x0001__x0001__x0001__x0001__x0001_4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4@_x0001__x0001__x0001__x0001__x0001__x0001_,@_x0001__x0001__x0001__x0001__x0001__x0001_0@_x0001__x0002_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1@_x0001__x0001__x0001__x0001__x0001__x0001_2@_x0001__x0001__x0001__x0001__x0001__x0001_3@_x0001__x0001__x0001__x0001__x0001__x0001_1@_x0001__x0001__x0001__x0001__x0001__x0001_.@_x0001__x0001__x0001__x0001__x0001__x0001_(@_x0001__x0001__x0001__x0001__x0001__x0001_2@_x0001__x0001__x0001__x0001__x0001__x0001_4@_x0001__x0001__x0001__x0001__x0001__x0001_*@_x0001__x0001__x0001__x0001__x0001__x0001_5@_x0001__x0001__x0001__x0001__x0001__x0001_1@_x0001__x0001__x0001__x0001__x0001__x0001_2@_x0001__x0001__x0001__x0001__x0001__x0001_(@_x0001__x0001__x0001__x0001__x0001__x0001_0@_x0001__x0001__x0001__x0001__x0001__x0001_4@_x0001__x0001__x0001__x0001__x0001__x0001_1@_x0001__x0001__x0001__x0001__x0001__x0001_5@_x0001__x0001__x0001__x0001__x0001__x0001_.@_x0001__x0001__x0001__x0001__x0001__x0001_(@_x0001__x0001__x0001__x0001__x0001__x0001_4@_x0001__x0001__x0001__x0001__x0001__x0001_*@_x0001__x0001__x0001__x0001__x0001__x0001_.@_x0001__x0001__x0001__x0001__x0001__x0002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0@_x0001__x0001__x0001__x0001__x0001__x0001_3@_x0001__x0001__x0001__x0001__x0001__x0001_2@_x0001__x0001__x0001__x0001__x0001__x0001_0@_x0001__x0001__x0001__x0001__x0001__x0001_&amp;@_x0001__x0001__x0001__x0001__x0001__x0001_2@_x0001__x0001__x0001__x0001__x0001__x0001_3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3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2@_x0001__x0002__x0001__x0001__x0001__x0001__x0001__x0001_.@_x0001__x0001__x0001__x0001__x0001__x0001_0@_x0001__x0001__x0001__x0001__x0001__x0001_3@_x0001__x0001__x0001__x0001__x0001__x0001_5@_x0001__x0001__x0001__x0001__x0001__x0001_.@_x0001__x0001__x0001__x0001__x0001__x0001_2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5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5@_x0001__x0001__x0001__x0001__x0001__x0001_3@_x0001__x0001__x0001__x0001__x0001__x0002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1@_x0001__x0001__x0001__x0001__x0001__x0001_2@_x0001__x0001__x0001__x0001__x0001__x0001_4@_x0001__x0001__x0001__x0001__x0001__x0001_5@_x0001__x0001__x0001__x0001__x0001__x0001_3@_x0001__x0002__x0001__x0001__x0001__x0001__x0001__x0001_5@_x0001__x0001__x0001__x0001__x0001__x0001_3@_x0001__x0001__x0001__x0001__x0001__x0001_2@_x0001__x0001__x0001__x0001__x0001__x0001_3@_x0001__x0001__x0001__x0001__x0001__x0001_,@_x0001__x0001__x0001__x0001__x0001__x0001_2@_x0001__x0001__x0001__x0001__x0001__x0001_3@_x0001__x0001__x0001__x0001__x0001__x0001_3@_x0001__x0001__x0001__x0001__x0001__x0001_4@_x0001__x0001__x0001__x0001__x0001__x0001_,@_x0001__x0001__x0001__x0001__x0001__x0001_1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0002__x0001__x0001_*@_x0001__x0001__x0001__x0001__x0001__x0001_1@_x0001__x0001__x0001__x0001__x0001__x0001_4@_x0001__x0001__x0001__x0001__x0001__x0001_0@_x0001__x0001__x0001__x0001__x0001__x0001_3@_x0001__x0001__x0001__x0001__x0001__x0001_.@_x0001__x0001__x0001__x0001__x0001__x0001_4@_x0001__x0001__x0001__x0001__x0001__x0001_3@_x0001__x0001__x0001__x0001__x0001__x0001_1@_x0001__x0001__x0001__x0001__x0001__x0001_2@_x0001__x0001__x0001__x0001__x0001__x0001_2@_x0001__x0001__x0001__x0001__x0001__x0001_3@_x0001__x0001__x0001__x0001__x0001__x0001_2@_x0001__x0001__x0001__x0001__x0001__x0001_2@_x0001__x0001__x0001__x0001__x0001__x0001_2@_x0001__x0001__x0001__x0001__x0001__x0001_2@_x0001__x0001__x0001__x0001__x0001__x0001_1@_x0001__x0001__x0001__x0001__x0001__x0001_2@_x0001__x0001__x0001__x0001__x0001__x0001_*@_x0001__x0001__x0001__x0001__x0001__x0001_1@_x0001__x0001__x0001__x0001__x0001__x0001_3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2@_x0001__x0001__x0001__x0001__x0001__x0001_3@_x0001__x0001__x0001__x0001__x0001__x0001_1@_x0001__x0001__x0001__x0001__x0001__x0001_.@_x0001__x0001__x0001__x0001__x0001__x0001_3@_x0001__x0002__x0001__x0001__x0001__x0001__x0001__x0001_1@_x0001__x0001__x0001__x0001__x0001__x0001_5@_x0001__x0001__x0001__x0001__x0001__x0001_2@_x0001__x0001__x0001__x0001__x0001__x0001_3@_x0001__x0001__x0001__x0001__x0001__x0001_2@_x0001__x0001__x0001__x0001__x0001__x0001_.@_x0001__x0001__x0001__x0001__x0001__x0001_3@_x0001__x0001__x0001__x0001__x0001__x0001_2@_x0001__x0001__x0001__x0001__x0001__x0001_0@_x0001__x0001__x0001__x0001__x0001__x0001_5@_x0001__x0001__x0001__x0001__x0001__x0001_1@_x0001__x0001__x0001__x0001__x0001__x0001_3@_x0001__x0001__x0001__x0001__x0001__x0001_3@_x0001__x0001__x0001__x0001__x0001__x0001_2@_x0001__x0001__x0001__x0001__x0001__x0001_(@_x0001__x0001__x0001__x0001__x0001__x0001_1@_x0001__x0001__x0001__x0001__x0001__x0001_1@_x0001__x0001__x0001__x0001__x0001__x0001_0@_x0001__x0001__x0001__x0001__x0001__x0001_1@_x0001__x0001__x0001__x0001__x0001__x0001_1@_x0001__x0001__x0001__x0001__x0001__x0001_3@_x0001__x0001__x0001__x0001__x0001__x0001_3@_x0001__x0001__x0001__x0001__x0001__x0001_,@_x0001__x0001__x0001__x0001__x0001__x0001_1@_x0001__x0001__x0001__x0001__x0001__x0001_1@_x0001__x0001__x0001__x0001__x0001__x0001_3@_x0001__x0001__x0001__x0001__x0001__x0001_&amp;@_x0001__x0001__x0001__x0001__x0001__x0001_2@_x0001__x0001__x0001__x0001__x0001__x0001_1@_x0001__x0001__x0001__x0001__x0001__x0001_2@_x0001__x0001__x0001__x0001__x0001__x0001_,@_x0001__x0001__x0001__x0001__x0001__x0002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4@_x0001__x0001__x0001__x0001__x0001__x0001_4@_x0001__x0001__x0001__x0001__x0001__x0001_4@_x0001__x0001__x0001__x0001__x0001__x0001_.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2@_x0001__x0001__x0001__x0001__x0001__x0001_4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0002__x0001__x0001__x0001__x0001__x0001__x0001_5@_x0001__x0001__x0001__x0001__x0001__x0001_.@_x0001__x0001__x0001__x0001__x0001__x0001_3@_x0001__x0001__x0001__x0001__x0001__x0001_1@_x0001__x0001__x0001__x0001__x0001__x0001_,@_x0001__x0001__x0001__x0001__x0001__x0001_4@_x0001__x0001__x0001__x0001__x0001__x0001_2@_x0001__x0001__x0001__x0001__x0001__x0001_*@_x0001__x0001__x0001__x0001__x0001__x0001_1@_x0001__x0001__x0001__x0001__x0001__x0001_.@_x0001__x0001__x0001__x0001__x0001__x0001_2@_x0001__x0001__x0001__x0001__x0001__x0001_1@_x0001__x0001__x0001__x0001__x0001__x0001_2@_x0001__x0001__x0001__x0001__x0001__x0001_*@_x0001__x0001__x0001__x0001__x0001__x0001_.@_x0001__x0001__x0001__x0001__x0001__x0001_(@_x0001__x0001__x0001__x0001__x0001__x0001_4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0002__x0001__x0001_4@_x0001__x0001__x0001__x0001__x0001__x0001_2@_x0001__x0001__x0001__x0001__x0001__x0001_(@_x0001__x0001__x0001__x0001__x0001__x0001_5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2@_x0001__x0001__x0001__x0001__x0001__x0001_0@_x0001__x0001__x0001__x0001__x0001__x0001_3@_x0001__x0001__x0001__x0001__x0001__x0001_2@_x0001__x0001__x0001__x0001__x0001__x0001_0@_x0001__x0001__x0001__x0001__x0001__x0001_,@_x0001__x0001__x0001__x0001__x0001__x0001_0@_x0001__x0001__x0001__x0001__x0001__x0001_2@_x0001__x0001__x0001__x0001__x0001__x0001_.@_x0001__x0001__x0001__x0001__x0001__x0001_4@_x0001__x0001__x0001__x0001__x0001__x0001_.@_x0001__x0001__x0001__x0001__x0001__x0001_1@_x0001__x0001__x0001__x0001__x0001__x0001_(@_x0001__x0001__x0001__x0001__x0001__x0001_2@_x0001__x0001__x0001__x0001__x0001__x0001_1@_x0001__x0001__x0001__x0001__x0001__x0001_(@_x0001__x0002__x0001__x0001__x0001__x0001__x0001__x0001_1@_x0001__x0001__x0001__x0001__x0001__x0001_2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4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4@_x0001__x0001__x0001__x0001__x0001__x0001_.@_x0001__x0001__x0001__x0001__x0001__x0001_4@_x0001__x0001__x0001__x0001__x0001__x0002__x0001__x0001_0@_x0001__x0001__x0001__x0001__x0001__x0001_2@_x0001__x0001__x0001__x0001__x0001__x0001_4@_x0001__x0001__x0001__x0001__x0001__x0001_0@_x0001__x0001__x0001__x0001__x0001__x0001_5@_x0001__x0001__x0001__x0001__x0001__x0001_0@_x0001__x0001__x0001__x0001__x0001__x0001_,@_x0001__x0001__x0001__x0001__x0001__x0001_5@_x0001__x0001__x0001__x0001__x0001__x0001_(@_x0001__x0001__x0001__x0001__x0001__x0001_0@_x0001__x0001__x0001__x0001__x0001__x0001_4@_x0001__x0001__x0001__x0001__x0001__x0001_4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2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2@_x0001__x0002_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4@_x0001__x0001__x0001__x0001__x0001__x0001_.@_x0001__x0001__x0001__x0001__x0001__x0001_1@_x0001__x0001__x0001__x0001__x0001__x0001_.@_x0001__x0001__x0001__x0001__x0001__x0001_.@_x0001__x0001__x0001__x0001__x0001__x0001_4@_x0001__x0001__x0001__x0001__x0001__x0001_4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1@_x0001__x0001__x0001__x0001__x0001__x0001_0@_x0001__x0001__x0001__x0001__x0001__x0001_,@_x0001__x0001__x0001__x0001__x0001__x0001_0@_x0001__x0001__x0001__x0001__x0001__x0002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(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2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0002__x0001__x0001__x0001__x0001__x0001__x0001_4@_x0001__x0001__x0001__x0001__x0001__x0001_0@_x0001__x0001__x0001__x0001__x0001__x0001_,@_x0001__x0001__x0001__x0001__x0001__x0001_1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3@_x0001__x0001__x0001__x0001__x0001__x0001_.@_x0001__x0001__x0001__x0001__x0001__x0001_0@_x0001__x0001__x0001__x0001__x0001__x0001_2@_x0001__x0001__x0001__x0001__x0001__x0001_4@_x0001__x0001__x0001__x0001__x0001__x0001_4@_x0001__x0001__x0001__x0001__x0001__x0001_3@_x0001__x0001__x0001__x0001__x0001__x0001_.@_x0001__x0001__x0001__x0001__x0001__x0001_3@_x0001__x0001__x0001__x0001__x0001__x0001_1@_x0001__x0001__x0001__x0001__x0001__x0001_3@_x0001__x0001__x0001__x0001__x0001__x0001_3@_x0001__x0001__x0001__x0001__x0001__x0001_*@_x0001__x0001__x0001__x0001__x0001__x0001_3@_x0001__x0001__x0001__x0001__x0001__x0001_4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0002__x0001__x0001_4@_x0001__x0001__x0001__x0001__x0001__x0001_4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2@_x0001__x0001__x0001__x0001__x0001__x0001_3@_x0001__x0001__x0001__x0001__x0001__x0001_0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0002_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4@_x0001__x0001__x0001__x0001__x0001__x0001_1@_x0001__x0001__x0001__x0001__x0001__x0001_,@_x0001__x0001__x0001__x0001__x0001__x0001_1@_x0001__x0001__x0001__x0001__x0001__x0001_2@_x0001__x0001__x0001__x0001__x0001__x0001_0@_x0001__x0001__x0001__x0001__x0001__x0002__x0001__x0001_1@_x0001__x0001__x0001__x0001__x0001__x0001_2@_x0001__x0001__x0001__x0001__x0001__x0001_2@_x0001__x0001__x0001__x0001__x0001__x0001_5@_x0001__x0001__x0001__x0001__x0001__x0001_2@_x0001__x0001__x0001__x0001__x0001__x0001_3@_x0001__x0001__x0001__x0001__x0001__x0001_.@_x0001__x0001__x0001__x0001__x0001__x0001_3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5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3@_x0001__x0001__x0001__x0001__x0001__x0001_2@_x0001__x0001__x0001__x0001__x0001__x0001_2@_x0001__x0002__x0001__x0001__x0001__x0001__x0001__x0001_.@_x0001__x0001__x0001__x0001__x0001__x0001_2@_x0001__x0001__x0001__x0001__x0001__x0001_,@_x0001__x0001__x0001__x0001__x0001__x0001_.@_x0001__x0001__x0001__x0001__x0001__x0001_0@_x0001__x0001__x0001__x0001__x0001__x0001_1@_x0001__x0001__x0001__x0001__x0001__x0001_0@_x0001__x0001__x0001__x0001__x0001__x0001_3@_x0001__x0001__x0001__x0001__x0001__x0001_.@_x0001__x0001__x0001__x0001__x0001__x0001_1@_x0001__x0001__x0001__x0001__x0001__x0001_0@_x0001__x0001__x0001__x0001__x0001__x0001_3@_x0001__x0001__x0001__x0001__x0001__x0001_.@_x0001__x0001__x0001__x0001__x0001__x0001_3@_x0001__x0001__x0001__x0001__x0001__x0001_2@_x0001__x0001__x0001__x0001__x0001__x0001_1@_x0001__x0001__x0001__x0001__x0001__x0001_.@_x0001__x0001__x0001__x0001__x0001__x0001_2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3@_x0001__x0001__x0001__x0001__x0001__x0002__x0001__x0001_5@_x0001__x0001__x0001__x0001__x0001__x0001_2@_x0001__x0001__x0001__x0001__x0001__x0001_2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3@_x0001__x0001__x0001__x0001__x0001__x0001_1@_x0001__x0001__x0001__x0001__x0001__x0001_3@_x0001__x0001__x0001__x0001__x0001__x0001_4@_x0001__x0001__x0001__x0001__x0001__x0001_2@_x0001__x0001__x0001__x0001__x0001__x0001_.@_x0001__x0001__x0001__x0001__x0001__x0001_4@_x0001__x0001__x0001__x0001__x0001__x0001_2@_x0001__x0001__x0001__x0001__x0001__x0001_.@_x0001__x0001__x0001__x0001__x0001__x0001_.@_x0001__x0001__x0001__x0001__x0001__x0001_3@_x0001__x0001__x0001__x0001__x0001__x0001_3@_x0001__x0001__x0001__x0001__x0001__x0001_2@_x0001__x0001__x0001__x0001__x0001__x0001_2@_x0001__x0001__x0001__x0001__x0001__x0001_0@_x0001__x0001__x0001__x0001__x0001__x0001_3@_x0001__x0001__x0001__x0001__x0001__x0001_1@_x0001__x0001__x0001__x0001__x0001__x0001_0@_x0001__x0001__x0001__x0001__x0001__x0001_&amp;@_x0001__x0001__x0001__x0001__x0001__x0001_0@_x0001__x0001__x0001__x0001__x0001__x0001_*@_x0001__x0001__x0001__x0001__x0001__x0001_3@_x0001__x0001__x0001__x0001__x0001__x0001_1@_x0001__x0002__x0001__x0001__x0001__x0001__x0001__x0001_1@_x0001__x0001__x0001__x0001__x0001__x0001_.@_x0001__x0001__x0001__x0001__x0001__x0001_2@_x0001__x0001__x0001__x0001__x0001__x0001_4@_x0001__x0001__x0001__x0001__x0001__x0001_1@_x0001__x0001__x0001__x0001__x0001__x0001_*@_x0001__x0001__x0001__x0001__x0001__x0001_2@_x0001__x0001__x0001__x0001__x0001__x0001_2@_x0001__x0001__x0001__x0001__x0001__x0001_2@_x0001__x0001__x0001__x0001__x0001__x0001_,@_x0001__x0001__x0001__x0001__x0001__x0001_0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2@_x0001__x0001__x0001__x0001__x0001__x0001_3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0002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2@_x0001__x0001__x0001__x0001__x0001__x0001_,@_x0001__x0001__x0001__x0001__x0001__x0001_0@_x0001__x0001__x0001__x0001__x0001__x0001_3@_x0001__x0001__x0001__x0001__x0001__x0001_1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0002_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1@_x0001__x0001__x0001__x0001__x0001__x0001_2@_x0001__x0001__x0001__x0001__x0001__x0001_3@_x0001__x0001__x0001__x0001__x0001__x0001_,@_x0001__x0001__x0001__x0001__x0001__x0001_2@_x0001__x0001__x0001__x0001__x0001__x0001_2@_x0001__x0001__x0001__x0001__x0001__x0001_2@_x0001__x0001__x0001__x0001__x0001__x0001_1@_x0001__x0001__x0001__x0001__x0001__x0001_3@_x0001__x0001__x0001__x0001__x0001__x0002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3@_x0001__x0001__x0001__x0001__x0001__x0001_0@_x0001__x0001__x0001__x0001__x0001__x0001_4@_x0001__x0001__x0001__x0001__x0001__x0001_2@_x0001__x0001__x0001__x0001__x0001__x0001_3@_x0001__x0001__x0001__x0001__x0001__x0001_3@_x0001__x0001__x0001__x0001__x0001__x0001_4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3@_x0001__x0001__x0001__x0001__x0001__x0001_.@_x0001__x0002__x0001__x0001__x0001__x0001__x0001__x0001_,@_x0001__x0001__x0001__x0001__x0001__x0001_4@_x0001__x0001__x0001__x0001__x0001__x0001_.@_x0001__x0001__x0001__x0001__x0001__x0001_3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4@_x0001__x0001__x0001__x0001__x0001__x0001_2@_x0001__x0001__x0001__x0001__x0001__x0001_.@_x0001__x0001__x0001__x0001__x0001__x0001_2@_x0001__x0001__x0001__x0001__x0001__x0001_2@_x0001__x0001__x0001__x0001__x0001__x0001_3@_x0001__x0001__x0001__x0001__x0001__x0001_3@_x0001__x0001__x0001__x0001__x0001__x0001_0@_x0001__x0001__x0001__x0001__x0001__x0001_2@_x0001__x0001__x0001__x0001__x0001__x0001_3@_x0001__x0001__x0001__x0001__x0001__x0001_2@_x0001__x0001__x0001__x0001__x0001__x0001_2@_x0001__x0001__x0001__x0001__x0001__x0001_1@_x0001__x0001__x0001__x0001__x0001__x0001_1@_x0001__x0001__x0001__x0001__x0001__x0001_1@_x0001__x0001__x0001__x0001__x0001__x0002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4@_x0001__x0001__x0001__x0001__x0001__x0001_1@_x0001__x0001__x0001__x0001__x0001__x0001_3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3@_x0001__x0001__x0001__x0001__x0001__x0001_3@_x0001__x0001__x0001__x0001__x0001__x0001_*@_x0001__x0002_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2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3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1@_x0001__x0001__x0001__x0001__x0001__x0001_2@_x0001__x0001__x0001__x0001__x0001__x0001_.@_x0001__x0001__x0001__x0001__x0001__x0001_4@_x0001__x0001__x0001__x0001__x0001__x0002__x0001__x0001_,@_x0001__x0001__x0001__x0001__x0001__x0001_2@_x0001__x0001__x0001__x0001__x0001__x0001_(@_x0001__x0001__x0001__x0001__x0001__x0001_4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3@_x0001__x0001__x0001__x0001__x0001__x0001_(@_x0001__x0001__x0001__x0001__x0001__x0001_,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0002__x0001__x0001__x0001__x0001__x0001__x0001_2@_x0001__x0001__x0001__x0001__x0001__x0001_4@_x0001__x0001__x0001__x0001__x0001__x0001_.@_x0001__x0001__x0001__x0001__x0001__x0001_2@_x0001__x0001__x0001__x0001__x0001__x0001_4@_x0001__x0001__x0001__x0001__x0001__x0001_4@_x0001__x0001__x0001__x0001__x0001__x0001_0@_x0001__x0001__x0001__x0001__x0001__x0001_2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3@_x0001__x0001__x0001__x0001__x0001__x0001_*@_x0001__x0001__x0001__x0001__x0001__x0001_2@_x0001__x0001__x0001__x0001__x0001__x0001_1@_x0001__x0001__x0001__x0001__x0001__x0001_,@_x0001__x0001__x0001__x0001__x0001__x0001_3@_x0001__x0001__x0001__x0001__x0001__x0001_2@_x0001__x0001__x0001__x0001__x0001__x0001_1@_x0001__x0001__x0001__x0001__x0001__x0001_1@_x0001__x0001__x0001__x0001__x0001__x0001_4@_x0001__x0001__x0001__x0001__x0001__x0001_,@_x0001__x0001__x0001__x0001__x0001__x0001_3@_x0001__x0001__x0001__x0001__x0001__x0001_2@_x0001__x0001__x0001__x0001__x0001__x0001_*@_x0001__x0001__x0001__x0001__x0001__x0001_,@_x0001__x0001__x0001__x0001__x0001__x0001_3@_x0001__x0001__x0001__x0001__x0001__x0002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5@_x0001__x0001__x0001__x0001__x0001__x0001_1@_x0001__x0001__x0001__x0001__x0001__x0001_0@_x0001__x0001__x0001__x0001__x0001__x0001_.@_x0001__x0001__x0001__x0001__x0001__x0001_1@_x0001__x0001__x0001__x0001__x0001__x0001_.@_x0001__x0001__x0001__x0001__x0001__x0001_5@_x0001__x0001__x0001__x0001__x0001__x0001_2@_x0001__x0001__x0001__x0001__x0001__x0001_,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,@_x0001__x0001__x0001__x0001__x0001__x0001_4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2@_x0001__x0001__x0001__x0001__x0001__x0001_*@_x0001__x0002__x0001__x0001__x0001__x0001__x0001__x0001_.@_x0001__x0001__x0001__x0001__x0001__x0001_2@_x0001__x0001__x0001__x0001__x0001__x0001_0@_x0001__x0001__x0001__x0001__x0001__x0001_4@_x0001__x0001__x0001__x0001__x0001__x0001_0@_x0001__x0001__x0001__x0001__x0001__x0001_1@_x0001__x0001__x0001__x0001__x0001__x0001_2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4@_x0001__x0001__x0001__x0001__x0001__x0001_4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5@_x0001__x0001__x0001__x0001__x0001__x0001_*@_x0001__x0001__x0001__x0001__x0001__x0001_0@_x0001__x0001__x0001__x0001__x0001__x0001_.@_x0001__x0001__x0001__x0001__x0001__x0001_0@_x0001__x0001__x0001__x0001__x0001__x0001_1@_x0001__x0001__x0001__x0001__x0001__x0002__x0001__x0001_1@_x0001__x0001__x0001__x0001__x0001__x0001_,@_x0001__x0001__x0001__x0001__x0001__x0001_3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3@_x0001__x0001__x0001__x0001__x0001__x0001_1@_x0001__x0001__x0001__x0001__x0001__x0001_&amp;@_x0001__x0001__x0001__x0001__x0001__x0001_5@_x0001__x0001__x0001__x0001__x0001__x0001_2@_x0001__x0001__x0001__x0001__x0001__x0001_&amp;@_x0001__x0001__x0001__x0001__x0001__x0001_2@_x0001__x0001__x0001__x0001__x0001__x0001_1@_x0001__x0001__x0001__x0001__x0001__x0001_.@_x0001__x0001__x0001__x0001__x0001__x0001_4@_x0001__x0001__x0001__x0001__x0001__x0001_.@_x0001__x0001__x0001__x0001__x0001__x0001_3@_x0001__x0001__x0001__x0001__x0001__x0001_1@_x0001__x0001__x0001__x0001__x0001__x0001_4@_x0001__x0001__x0001__x0001__x0001__x0001_0@_x0001__x0001__x0001__x0001__x0001__x0001_,@_x0001__x0001__x0001__x0001__x0001__x0001_2@_x0001__x0001__x0001__x0001__x0001__x0001_1@_x0001__x0001__x0001__x0001__x0001__x0001_1@_x0001__x0001__x0001__x0001__x0001__x0001_0@_x0001__x0002_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0@_x0001__x0001__x0001__x0001__x0001__x0001_.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0002__x0001__x0001_3@_x0001__x0001__x0001__x0001__x0001__x0001_0@_x0001__x0001__x0001__x0001__x0001__x0001_4@_x0001__x0001__x0001__x0001__x0001__x0001_2@_x0001__x0001__x0001__x0001__x0001__x0001_4@_x0001__x0001__x0001__x0001__x0001__x0001_2@_x0001__x0001__x0001__x0001__x0001__x0001_4@_x0001__x0001__x0001__x0001__x0001__x0001_1@_x0001__x0001__x0001__x0001__x0001__x0001_5@_x0001__x0001__x0001__x0001__x0001__x0001_3@_x0001__x0001__x0001__x0001__x0001__x0001_*@_x0001__x0001__x0001__x0001__x0001__x0001_.@_x0001__x0001__x0001__x0001__x0001__x0001_2@_x0001__x0001__x0001__x0001__x0001__x0001_5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5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0002__x0001__x0001__x0001__x0001__x0001__x0001_3@_x0001__x0001__x0001__x0001__x0001__x0001_4@_x0001__x0001__x0001__x0001__x0001__x0001_0@_x0001__x0001__x0001__x0001__x0001__x0001_4@_x0001__x0001__x0001__x0001__x0001__x0001_3@_x0001__x0001__x0001__x0001__x0001__x0001_.@_x0001__x0001__x0001__x0001__x0001__x0001_0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5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5@_x0001__x0001__x0001__x0001__x0001__x0001_5@_x0001__x0001__x0001__x0001__x0001__x0001_*@_x0001__x0001__x0001__x0001__x0001__x0001_3@_x0001__x0001__x0001__x0001__x0001__x0001_5@_x0001__x0001__x0001__x0001__x0001__x0002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4@_x0001__x0001__x0001__x0001__x0001__x0001_1@_x0001__x0001__x0001__x0001__x0001__x0001_3@_x0001__x0001__x0001__x0001__x0001__x0001_1@_x0001__x0001__x0001__x0001__x0001__x0001_2@_x0001__x0001__x0001__x0001__x0001__x0001_.@_x0001__x0001__x0001__x0001__x0001__x0001_1@_x0001__x0001__x0001__x0001__x0001__x0001_4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4@_x0001__x0001__x0001__x0001__x0001__x0001_3@_x0001__x0002_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2@_x0001__x0001__x0001__x0001__x0001__x0001_3@_x0001__x0001__x0001__x0001__x0001__x0001_1@_x0001__x0001__x0001__x0001__x0001__x0001_3@_x0001__x0001__x0001__x0001__x0001__x0001_3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.@_x0001__x0001__x0001__x0001__x0001__x0001_3@_x0001__x0001__x0001__x0001__x0001__x0001_4@_x0001__x0001__x0001__x0001__x0001__x0002__x0001__x0001_0@_x0001__x0001__x0001__x0001__x0001__x0001_2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3@_x0001__x0001__x0001__x0001__x0001__x0001_4@_x0001__x0001__x0001__x0001__x0001__x0001_2@_x0001__x0001__x0001__x0001__x0001__x0001_1@_x0001__x0001__x0001__x0001__x0001__x0001_1@_x0001__x0001__x0001__x0001__x0001__x0001_3@_x0001__x0001__x0001__x0001__x0001__x0001_1@_x0001__x0002__x0001__x0001__x0001__x0001__x0001__x0001_1@_x0001__x0001__x0001__x0001__x0001__x0001_0@_x0001__x0001__x0001__x0001__x0001__x0001_5@_x0001__x0001__x0001__x0001__x0001__x0001_.@_x0001__x0001__x0001__x0001__x0001__x0001_&amp;@_x0001__x0001__x0001__x0001__x0001__x0001_4@_x0001__x0001__x0001__x0001__x0001__x0001_0@_x0001__x0001__x0001__x0001__x0001__x0001_.@_x0001__x0001__x0001__x0001__x0001__x0001_&amp;@_x0001__x0001__x0001__x0001__x0001__x0001_*@_x0001__x0001__x0001__x0001__x0001__x0001_(@_x0001__x0001__x0001__x0001__x0001__x0001_2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0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2@_x0001__x0001__x0001__x0001__x0001__x0001_3@_x0001__x0001__x0001__x0001__x0001__x0002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1@_x0001__x0001__x0001__x0001__x0001__x0001_1@_x0001__x0001__x0001__x0001__x0001__x0001_0@_x0001__x0001__x0001__x0001__x0001__x0001_3@_x0001__x0001__x0001__x0001__x0001__x0001_4@_x0001__x0001__x0001__x0001__x0001__x0001_2@_x0001__x0001__x0001__x0001__x0001__x0001_0@_x0001__x0001__x0001__x0001__x0001__x0001_2@_x0001__x0001__x0001__x0001__x0001__x0001_2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2@_x0001__x0002__x0001__x0001__x0001__x0001__x0001__x0001_1@_x0001__x0001__x0001__x0001__x0001__x0001_2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.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0@_x0001__x0001__x0001__x0001__x0001__x0001_5@_x0001__x0001__x0001__x0001__x0001__x0001_2@_x0001__x0001__x0001__x0001__x0001__x0001_5@_x0001__x0001__x0001__x0001__x0001__x0001_0@_x0001__x0001__x0001__x0001__x0001__x0001_1@_x0001__x0001__x0001__x0001__x0001__x0001_*@_x0001__x0001__x0001__x0001__x0001__x0001_4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0002__x0001__x0001_3@_x0001__x0001__x0001__x0001__x0001__x0001_1@_x0001__x0001__x0001__x0001__x0001__x0001_2@_x0001__x0001__x0001__x0001__x0001__x0001_0@_x0001__x0001__x0001__x0001__x0001__x0001_,@_x0001__x0001__x0001__x0001__x0001__x0001_5@_x0001__x0001__x0001__x0001__x0001__x0001_3@_x0001__x0001__x0001__x0001__x0001__x0001_3@_x0001__x0001__x0001__x0001__x0001__x0001_4@_x0001__x0001__x0001__x0001__x0001__x0001_0@_x0001__x0001__x0001__x0001__x0001__x0001_1@_x0001__x0001__x0001__x0001__x0001__x0001_4@_x0001__x0001__x0001__x0001__x0001__x0001_*@_x0001__x0001__x0001__x0001__x0001__x0001_0@_x0001__x0001__x0001__x0001__x0001__x0001_4@_x0001__x0001__x0001__x0001__x0001__x0001_1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1@_x0001__x0001__x0001__x0001__x0001__x0001_.@_x0001__x0001__x0001__x0001__x0001__x0001_5@_x0001__x0001__x0001__x0001__x0001__x0001_0@_x0001__x0001__x0001__x0001__x0001__x0001_2@_x0001__x0001__x0001__x0001__x0001__x0001_2@_x0001__x0001__x0001__x0001__x0001__x0001_,@_x0001__x0001__x0001__x0001__x0001__x0001_.@_x0001__x0001__x0001__x0001__x0001__x0001_2@_x0001__x0002_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4@_x0001__x0001__x0001__x0001__x0001__x0001_*@_x0001__x0001__x0001__x0001__x0001__x0001_1@_x0001__x0001__x0001__x0001__x0001__x0001_1@_x0001__x0001__x0001__x0001__x0001__x0001_1@_x0001__x0001__x0001__x0001__x0001__x0001_1@_x0001__x0001__x0001__x0001__x0001__x0001_4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3@_x0001__x0001__x0001__x0001__x0001__x0001_5@_x0001__x0001__x0001__x0001__x0001__x0001_3@_x0001__x0001__x0001__x0001__x0001__x0001_3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0002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0@_x0001__x0001__x0001__x0001__x0001__x0001_3@_x0001__x0001__x0001__x0001__x0001__x0001_3@_x0001__x0001__x0001__x0001__x0001__x0001_3@_x0001__x0001__x0001__x0001__x0001__x0001_3@_x0001__x0001__x0001__x0001__x0001__x0001_3@_x0001__x0001__x0001__x0001__x0001__x0001_3@_x0001__x0001__x0001__x0001__x0001__x0001_1@_x0001__x0001__x0001__x0001__x0001__x0001_0@_x0001__x0001__x0001__x0001__x0001__x0001_2@_x0001__x0001__x0001__x0001__x0001__x0001_2@_x0001__x0001__x0001__x0001__x0001__x0001_0@_x0001__x0001__x0001__x0001__x0001__x0001_0@_x0001__x0001__x0001__x0001__x0001__x0001_1@_x0001__x0001__x0001__x0001__x0001__x0001_3@_x0001__x0001__x0001__x0001__x0001__x0001_4@_x0001__x0001__x0001__x0001__x0001__x0001_5@_x0001__x0001__x0001__x0001__x0001__x0001_4@_x0001__x0001__x0001__x0001__x0001__x0001_(@_x0001__x0001__x0001__x0001__x0001__x0001_*@_x0001__x0001__x0001__x0001__x0001__x0001_1@_x0001__x0001__x0001__x0001__x0001__x0001_4@_x0001__x0002__x0001__x0001__x0001__x0001__x0001__x0001_0@_x0001__x0001__x0001__x0001__x0001__x0001_,@_x0001__x0001__x0001__x0001__x0001__x0001_2@_x0001__x0001__x0001__x0001__x0001__x0001_4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4@_x0001__x0001__x0001__x0001__x0001__x0001_3@_x0001__x0001__x0001__x0001__x0001__x0001_0@_x0001__x0001__x0001__x0001__x0001__x0001_0@_x0001__x0001__x0001__x0001__x0001__x0001_3@_x0001__x0001__x0001__x0001__x0001__x0001_*@_x0001__x0001__x0001__x0001__x0001__x0001_3@_x0001__x0001__x0001__x0001__x0001__x0001_2@_x0001__x0001__x0001__x0001__x0001__x0002__x0001__x0001_.@_x0001__x0001__x0001__x0001__x0001__x0001_3@_x0001__x0001__x0001__x0001__x0001__x0001_3@_x0001__x0001__x0001__x0001__x0001__x0001_0@_x0001__x0001__x0001__x0001__x0001__x0001_0@_x0001__x0001__x0001__x0001__x0001__x0001_*@_x0001__x0001__x0001__x0001__x0001__x0001_0@_x0001__x0001__x0001__x0001__x0001__x0001_4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3@_x0001__x0001__x0001__x0001__x0001__x0001_*@_x0001__x0001__x0001__x0001__x0001__x0001_3@_x0001__x0001__x0001__x0001__x0001__x0001_1@_x0001__x0001__x0001__x0001__x0001__x0001_.@_x0001__x0001__x0001__x0001__x0001__x0001_,@_x0001__x0001__x0001__x0001__x0001__x0001_(@_x0001__x0001__x0001__x0001__x0001__x0001_4@_x0001__x0002_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3@_x0001__x0001__x0001__x0001__x0001__x0001_2@_x0001__x0001__x0001__x0001__x0001__x0001_*@_x0001__x0001__x0001__x0001__x0001__x0001_0@_x0001__x0001__x0001__x0001__x0001__x0001_2@_x0001__x0001__x0001__x0001__x0001__x0001_3@_x0001__x0001__x0001__x0001__x0001__x0001_4@_x0001__x0001__x0001__x0001__x0001__x0001_,@_x0001__x0001__x0001__x0001__x0001__x0001_4@_x0001__x0001__x0001__x0001__x0001__x0001_0@_x0001__x0001__x0001__x0001__x0001__x0001_,@_x0001__x0001__x0001__x0001__x0001__x0001_3@_x0001__x0001__x0001__x0001__x0001__x0001_2@_x0001__x0001__x0001__x0001__x0001__x0001_5@_x0001__x0001__x0001__x0001__x0001__x0001_4@_x0001__x0001__x0001__x0001__x0001__x0001_1@_x0001__x0001__x0001__x0001__x0001__x0001_.@_x0001__x0001__x0001__x0001__x0001__x0001_.@_x0001__x0001__x0001__x0001__x0001__x0001_1@_x0001__x0001__x0001__x0001__x0001__x0001_,@_x0001__x0001__x0001__x0001__x0001__x0001_0@_x0001__x0001__x0001__x0001__x0001__x0002__x0001__x0001_0@_x0001__x0001__x0001__x0001__x0001__x0001_0@_x0001__x0001__x0001__x0001__x0001__x0001_,@_x0001__x0001__x0001__x0001__x0001__x0001_0@_x0001__x0001__x0001__x0001__x0001__x0001_4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2@_x0001__x0001__x0001__x0001__x0001__x0001_0@_x0001__x0001__x0001__x0001__x0001__x0001_.@_x0001__x0001__x0001__x0001__x0001__x0001_2@_x0001__x0001__x0001__x0001__x0001__x0001_.@_x0001__x0001__x0001__x0001__x0001__x0001_2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0002__x0001__x0001__x0001__x0001__x0001__x0001_0@_x0001__x0001__x0001__x0001__x0001__x0001_5@_x0001__x0001__x0001__x0001__x0001__x0001_4@_x0001__x0001__x0001__x0001__x0001__x0001_0@_x0001__x0001__x0001__x0001__x0001__x0001_2@_x0001__x0001__x0001__x0001__x0001__x0001_1@_x0001__x0001__x0001__x0001__x0001__x0001_2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4@_x0001__x0001__x0001__x0001__x0001__x0001_*@_x0001__x0001__x0001__x0001__x0001__x0001_4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5@_x0001__x0001__x0001__x0001__x0001__x0001_4@_x0001__x0001__x0001__x0001__x0001__x0001_3@_x0001__x0001__x0001__x0001__x0001__x0001_1@_x0001__x0001__x0001__x0001__x0001__x0001_4@_x0001__x0001__x0001__x0001__x0001__x0001_2@_x0001__x0001__x0001__x0001__x0001__x0002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3@_x0001__x0001__x0001__x0001__x0001__x0001_3@_x0001__x0001__x0001__x0001__x0001__x0001_4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3@_x0001__x0001__x0001__x0001__x0001__x0001_4@_x0001__x0001__x0001__x0001__x0001__x0001_1@_x0001__x0001__x0001__x0001__x0001__x0001_,@_x0001__x0001__x0001__x0001__x0001__x0001_0@_x0001__x0001__x0001__x0001__x0001__x0001_5@_x0001__x0001__x0001__x0001__x0001__x0001_1@_x0001__x0001__x0001__x0001__x0001__x0001_,@_x0001__x0001__x0001__x0001__x0001__x0001_(@_x0001__x0001__x0001__x0001__x0001__x0001_1@_x0001__x0001__x0001__x0001__x0001__x0001_2@_x0001__x0001__x0001__x0001__x0001__x0001_2@_x0001__x0001__x0001__x0001__x0001__x0001_.@_x0001__x0002__x0001__x0001__x0001__x0001__x0001__x0001_*@_x0001__x0001__x0001__x0001__x0001__x0001_2@_x0001__x0001__x0001__x0001__x0001__x0001_.@_x0001__x0001__x0001__x0001__x0001__x0001_4@_x0001__x0001__x0001__x0001__x0001__x0001_.@_x0001__x0001__x0001__x0001__x0001__x0001_*@_x0001__x0001__x0001__x0001__x0001__x0001_1@_x0001__x0001__x0001__x0001__x0001__x0001_2@_x0001__x0001__x0001__x0001__x0001__x0001_.@_x0001__x0001__x0001__x0001__x0001__x0001_&amp;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.@_x0001__x0001__x0001__x0001__x0001__x0001_3@_x0001__x0001__x0001__x0001__x0001__x0001_5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2@_x0001__x0001__x0001__x0001__x0001__x0002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4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4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3@_x0001__x0002_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4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2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4@_x0001__x0001__x0001__x0001__x0001__x0001_2@_x0001__x0001__x0001__x0001__x0001__x0001_2@_x0001__x0001__x0001__x0001__x0001__x0001_2@_x0001__x0001__x0001__x0001__x0001__x0002__x0001__x0001_3@_x0001__x0001__x0001__x0001__x0001__x0001_0@_x0001__x0001__x0001__x0001__x0001__x0001_,@_x0001__x0001__x0001__x0001__x0001__x0001_2@_x0001__x0001__x0001__x0001__x0001__x0001_4@_x0001__x0001__x0001__x0001__x0001__x0001_4@_x0001__x0001__x0001__x0001__x0001__x0001_4@_x0001__x0001__x0001__x0001__x0001__x0001_3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3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4@_x0001__x0001__x0001__x0001__x0001__x0001_4@_x0001__x0001__x0001__x0001__x0001__x0001_2@_x0001__x0001__x0001__x0001__x0001__x0001_1@_x0001__x0001__x0001__x0001__x0001__x0001_2@_x0001__x0001__x0001__x0001__x0001__x0001_0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3@_x0001__x0001__x0001__x0001__x0001__x0001_2@_x0001__x0001__x0001__x0001__x0001__x0001_4@_x0001__x0001__x0001__x0001__x0001__x0001_4@_x0001__x0001__x0001__x0001__x0001__x0001_0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3@_x0001__x0001__x0001__x0001__x0001__x0001_(@_x0001__x0001__x0001__x0001__x0001__x0001_2@_x0001__x0001__x0001__x0001__x0001__x0001_2@_x0001__x0001__x0001__x0001__x0001__x0001_0@_x0001__x0001__x0001__x0001__x0001__x0001_4@_x0001__x0001__x0001__x0001__x0001__x0001_2@_x0001__x0001__x0001__x0001__x0001__x0001_.@_x0001__x0001__x0001__x0001__x0001__x0001_3@_x0001__x0001__x0001__x0001__x0001__x0001_1@_x0001__x0001__x0001__x0001__x0001__x0002__x0001__x0001_3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5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3@_x0001__x0002_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2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4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0002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5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3@_x0001__x0001__x0001__x0001__x0001__x0001_5@_x0001__x0001__x0001__x0001__x0001__x0001_3@_x0001__x0001__x0001__x0001__x0001__x0001_4@_x0001__x0001__x0001__x0001__x0001__x0001_1@_x0001__x0001__x0001__x0001__x0001__x0001_3@_x0001__x0001__x0001__x0001__x0001__x0001_.@_x0001__x0001__x0001__x0001__x0001__x0001_4@_x0001__x0001__x0001__x0001__x0001__x0001_*@_x0001__x0001__x0001__x0001__x0001__x0001_1@_x0001__x0002__x0001__x0001__x0001__x0001__x0001__x0001_1@_x0001__x0001__x0001__x0001__x0001__x0001_3@_x0001__x0001__x0001__x0001__x0001__x0001_4@_x0001__x0001__x0001__x0001__x0001__x0001_1@_x0001__x0001__x0001__x0001__x0001__x0001_3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4@_x0001__x0001__x0001__x0001__x0001__x0001_4@_x0001__x0001__x0001__x0001__x0001__x0001_4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4@_x0001__x0001__x0001__x0001__x0001__x0001_2@_x0001__x0001__x0001__x0001__x0001__x0001_2@_x0001__x0001__x0001__x0001__x0001__x0001_,@_x0001__x0001__x0001__x0001__x0001__x0001_,@_x0001__x0001__x0001__x0001__x0001__x0002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4@_x0001__x0002_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2@_x0001__x0001__x0001__x0001__x0001__x0001_4@_x0001__x0001__x0001__x0001__x0001__x0001_2@_x0001__x0001__x0001__x0001__x0001__x0001_.@_x0001__x0001__x0001__x0001__x0001__x0001_0@_x0001__x0001__x0001__x0001__x0001__x0001_*@_x0001__x0001__x0001__x0001__x0001__x0001_.@_x0001__x0001__x0001__x0001__x0001__x0001_.@_x0001__x0001__x0001__x0001__x0001__x0001_3@_x0001__x0001__x0001__x0001__x0001__x0001_3@_x0001__x0001__x0001__x0001__x0001__x0001_3@_x0001__x0001__x0001__x0001__x0001__x0001_3@_x0001__x0001__x0001__x0001__x0001__x0001_.@_x0001__x0001__x0001__x0001__x0001__x0001_&amp;@_x0001__x0001__x0001__x0001__x0001__x0001_3@_x0001__x0001__x0001__x0001__x0001__x0001_.@_x0001__x0001__x0001__x0001__x0001__x0002__x0001__x0001_,@_x0001__x0001__x0001__x0001__x0001__x0001_3@_x0001__x0001__x0001__x0001__x0001__x0001_1@_x0001__x0001__x0001__x0001__x0001__x0001_(@_x0001__x0001__x0001__x0001__x0001__x0001_3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3@_x0001__x0001__x0001__x0001__x0001__x0001_2@_x0001__x0001__x0001__x0001__x0001__x0001_*@_x0001__x0001__x0001__x0001__x0001__x0001_,@_x0001__x0001__x0001__x0001__x0001__x0001_3@_x0001__x0001__x0001__x0001__x0001__x0001_.@_x0001__x0001__x0001__x0001__x0001__x0001_.@_x0001__x0001__x0001__x0001__x0001__x0001_4@_x0001__x0001__x0001__x0001__x0001__x0001_2@_x0001__x0001__x0001__x0001__x0001__x0001_3@_x0001__x0001__x0001__x0001__x0001__x0001_4@_x0001__x0001__x0001__x0001__x0001__x0001_,@_x0001__x0001__x0001__x0001__x0001__x0001_4@_x0001__x0001__x0001__x0001__x0001__x0001_5@_x0001__x0001__x0001__x0001__x0001__x0001_0@_x0001__x0001__x0001__x0001__x0001__x0001_0@_x0001__x0001__x0001__x0001__x0001__x0001_0@_x0001__x0002_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1@_x0001__x0001__x0001__x0001__x0001__x0001_4@_x0001__x0001__x0001__x0001__x0001__x0001_3@_x0001__x0001__x0001__x0001__x0001__x0001_*@_x0001__x0001__x0001__x0001__x0001__x0002__x0001__x0001_*@_x0001__x0001__x0001__x0001__x0001__x0001_0@_x0001__x0001__x0001__x0001__x0001__x0001_,@_x0001__x0001__x0001__x0001__x0001__x0001_3@_x0001__x0001__x0001__x0001__x0001__x0001_*@_x0001__x0001__x0001__x0001__x0001__x0001_2@_x0001__x0001__x0001__x0001__x0001__x0001_3@_x0001__x0001__x0001__x0001__x0001__x0001_*@_x0001__x0001__x0001__x0001__x0001__x0001_0@_x0001__x0001__x0001__x0001__x0001__x0001_4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3@_x0001__x0001__x0001__x0001__x0001__x0001_4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2@_x0001__x0001__x0001__x0001__x0001__x0001_.@_x0001__x0002_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2@_x0001__x0001__x0001__x0001__x0001__x0001_2@_x0001__x0001__x0001__x0001__x0001__x0001_*@_x0001__x0001__x0001__x0001__x0001__x0001_5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0002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4@_x0001__x0001__x0001__x0001__x0001__x0001_(@_x0001__x0001__x0001__x0001__x0001__x0001_3@_x0001__x0001__x0001__x0001__x0001__x0001_4@_x0001__x0001__x0001__x0001__x0001__x0001_&amp;@_x0001__x0001__x0001__x0001__x0001__x0001_5@_x0001__x0001__x0001__x0001__x0001__x0001_1@_x0001__x0001__x0001__x0001__x0001__x0001_3@_x0001__x0002__x0001__x0001__x0001__x0001__x0001__x0001_2@_x0001__x0001__x0001__x0001__x0001__x0001_1@_x0001__x0001__x0001__x0001__x0001__x0001_3@_x0001__x0001__x0001__x0001__x0001__x0001_1@_x0001__x0001__x0001__x0001__x0001__x0001_3@_x0001__x0001__x0001__x0001__x0001__x0001_3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4@_x0001__x0001__x0001__x0001__x0001__x0001_0@_x0001__x0001__x0001__x0001__x0001__x0001_3@_x0001__x0001__x0001__x0001__x0001__x0001_.@_x0001__x0001__x0001__x0001__x0001__x0001_1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2@_x0001__x0001__x0001__x0001__x0001__x0001_3@_x0001__x0001__x0001__x0001__x0001__x0001_1@_x0001__x0001__x0001__x0001__x0001__x0002__x0001__x0001_2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0@_x0001__x0001__x0001__x0001__x0001__x0001_1@_x0001__x0001__x0001__x0001__x0001__x0001_1@_x0001__x0001__x0001__x0001__x0001__x0001_1@_x0001__x0001__x0001__x0001__x0001__x0001_2@_x0001__x0001__x0001__x0001__x0001__x0001_3@_x0001__x0001__x0001__x0001__x0001__x0001_0@_x0001__x0001__x0001__x0001__x0001__x0001_1@_x0001__x0001__x0001__x0001__x0001__x0001_5@_x0001__x0001__x0001__x0001__x0001__x0001_1@_x0001__x0001__x0001__x0001__x0001__x0001_4@_x0001__x0001__x0001__x0001__x0001__x0001_1@_x0001__x0001__x0001__x0001__x0001__x0001_(@_x0001__x0001__x0001__x0001__x0001__x0001_4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2@_x0001__x0001__x0001__x0001__x0001__x0001_2@_x0001__x0001__x0001__x0001__x0001__x0001_3@_x0001__x0001__x0001__x0001__x0001__x0001_1@_x0001__x0002__x0001__x0001__x0001__x0001__x0001__x0001_2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1@_x0001__x0001__x0001__x0001__x0001__x0001_1@_x0001__x0001__x0001__x0001__x0001__x0001_4@_x0001__x0001__x0001__x0001__x0001__x0001_3@_x0001__x0001__x0001__x0001__x0001__x0001_.@_x0001__x0001__x0001__x0001__x0001__x0001_3@_x0001__x0001__x0001__x0001__x0001__x0001_3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0002__x0001__x0001_4@_x0001__x0001__x0001__x0001__x0001__x0001_*@_x0001__x0001__x0001__x0001__x0001__x0001_3@_x0001__x0001__x0001__x0001__x0001__x0001_3@_x0001__x0001__x0001__x0001__x0001__x0001_3@_x0001__x0001__x0001__x0001__x0001__x0001_3@_x0001__x0001__x0001__x0001__x0001__x0001_1@_x0001__x0001__x0001__x0001__x0001__x0001_0@_x0001__x0001__x0001__x0001__x0001__x0001_0@_x0001__x0001__x0001__x0001__x0001__x0001_3@_x0001__x0001__x0001__x0001__x0001__x0001_2@_x0001__x0001__x0001__x0001__x0001__x0001_3@_x0001__x0001__x0001__x0001__x0001__x0001_1@_x0001__x0001__x0001__x0001__x0001__x0001_1@_x0001__x0001__x0001__x0001__x0001__x0001_1@_x0001__x0001__x0001__x0001__x0001__x0001_0@_x0001__x0001__x0001__x0001__x0001__x0001_3@_x0001__x0001__x0001__x0001__x0001__x0001_1@_x0001__x0001__x0001__x0001__x0001__x0001_3@_x0001__x0001__x0001__x0001__x0001__x0001_2@_x0001__x0001__x0001__x0001__x0001__x0001_4@_x0001__x0001__x0001__x0001__x0001__x0001_.@_x0001__x0001__x0001__x0001__x0001__x0001_3@_x0001__x0001__x0001__x0001__x0001__x0001_3@_x0001__x0001__x0001__x0001__x0001__x0001_2@_x0001__x0001__x0001__x0001__x0001__x0001_3@_x0001__x0001__x0001__x0001__x0001__x0001_5@_x0001__x0001__x0001__x0001__x0001__x0001_1@_x0001__x0001__x0001__x0001__x0001__x0001_4@_x0001__x0001__x0001__x0001__x0001__x0001_.@_x0001__x0001__x0001__x0001__x0001__x0001_3@_x0001__x0001__x0001__x0001__x0001__x0001_.@_x0001__x0002__x0001__x0001__x0001__x0001__x0001__x0001_2@_x0001__x0001__x0001__x0001__x0001__x0001_3@_x0001__x0001__x0001__x0001__x0001__x0001_4@_x0001__x0001__x0001__x0001__x0001__x0001_2@_x0001__x0001__x0001__x0001__x0001__x0001_(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*@_x0001__x0001__x0001__x0001__x0001__x0001_2@_x0001__x0001__x0001__x0001__x0001__x0001_2@_x0001__x0001__x0001__x0001__x0001__x0001_*@_x0001__x0001__x0001__x0001__x0001__x0001_4@_x0001__x0001__x0001__x0001__x0001__x0001_2@_x0001__x0001__x0001__x0001__x0001__x0001_3@_x0001__x0001__x0001__x0001__x0001__x0001_4@_x0001__x0001__x0001__x0001__x0001__x0001_1@_x0001__x0001__x0001__x0001__x0001__x0001_0@_x0001__x0001__x0001__x0001__x0001__x0001_.@_x0001__x0001__x0001__x0001__x0001__x0001_1@_x0001__x0001__x0001__x0001__x0001__x0001_4@_x0001__x0001__x0001__x0001__x0001__x0001_2@_x0001__x0001__x0001__x0001__x0001__x0001_3@_x0001__x0001__x0001__x0001__x0001__x0001_1@_x0001__x0001__x0001__x0001__x0001__x0001_$@_x0001__x0001__x0001__x0001__x0001__x0001_,@_x0001__x0001__x0001__x0001__x0001__x0001_5@_x0001__x0001__x0001__x0001__x0001__x0001_1@_x0001__x0001__x0001__x0001__x0001__x0002__x0001__x0001_0@_x0001__x0001__x0001__x0001__x0001__x0001_0@_x0001__x0001__x0001__x0001__x0001__x0001_4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4@_x0001__x0001__x0001__x0001__x0001__x0001_1@_x0001__x0001__x0001__x0001__x0001__x0001_4@_x0001__x0001__x0001__x0001__x0001__x0001_3@_x0001__x0001__x0001__x0001__x0001__x0001_4@_x0001__x0001__x0001__x0001__x0001__x0001_1@_x0001__x0001__x0001__x0001__x0001__x0001_5@_x0001__x0001__x0001__x0001__x0001__x0001_1@_x0001__x0001__x0001__x0001__x0001__x0001_0@_x0001__x0001__x0001__x0001__x0001__x0001_3@_x0001__x0001__x0001__x0001__x0001__x0001_3@_x0001__x0001__x0001__x0001__x0001__x0001_1@_x0001__x0001__x0001__x0001__x0001__x0001_*@_x0001__x0001__x0001__x0001__x0001__x0001_0@_x0001__x0001__x0001__x0001__x0001__x0001_.@_x0001__x0001__x0001__x0001__x0001__x0001_.@_x0001__x0002__x0001__x0001__x0001__x0001__x0001__x0001_1@_x0001__x0001__x0001__x0001__x0001__x0001_3@_x0001__x0001__x0001__x0001__x0001__x0001_5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4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3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3@_x0001__x0001__x0001__x0001__x0001__x0002__x0001__x0001_,@_x0001__x0001__x0001__x0001__x0001__x0001_2@_x0001__x0001__x0001__x0001__x0001__x0001_1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1@_x0001__x0001__x0001__x0001__x0001__x0001_2@_x0001__x0001__x0001__x0001__x0001__x0001_1@_x0001__x0001__x0001__x0001__x0001__x0001_5@_x0001__x0001__x0001__x0001__x0001__x0001_2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</t>
  </si>
  <si>
    <t>5dc4524632d3cdae5d433a6a65caef82_x0001__x0002_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4@_x0001__x0001__x0001__x0001__x0001__x0001_(@_x0001__x0001__x0001__x0001__x0001__x0001_&amp;@_x0001__x0001__x0001__x0001__x0001__x0001_,@_x0001__x0001__x0001__x0001__x0001__x0001_1@_x0001__x0001__x0001__x0001__x0001__x0001_3@_x0001__x0001__x0001__x0001__x0001__x0001_0@_x0001__x0001__x0001__x0001__x0001__x0001_1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4@_x0001__x0001__x0001__x0001__x0001__x0001_2@_x0001__x0001__x0001__x0001__x0001__x0001_2@_x0001__x0001__x0001__x0001__x0001__x0001_4@_x0001__x0001__x0001__x0001__x0001__x0001_4@_x0001__x0001__x0001__x0001__x0001__x0002__x0001__x0001_2@_x0001__x0001__x0001__x0001__x0001__x0001_2@_x0001__x0001__x0001__x0001__x0001__x0001_1@_x0001__x0001__x0001__x0001__x0001__x0001_4@_x0001__x0001__x0001__x0001__x0001__x0001_3@_x0001__x0001__x0001__x0001__x0001__x0001_2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.@_x0001__x0001__x0001__x0001__x0001__x0001_2@_x0001__x0001__x0001__x0001__x0001__x0001_2@_x0001__x0001__x0001__x0001__x0001__x0001_4@_x0001__x0001__x0001__x0001__x0001__x0001_4@_x0001__x0001__x0001__x0001__x0001__x0001_*@_x0001__x0001__x0001__x0001__x0001__x0001_0@_x0001__x0001__x0001__x0001__x0001__x0001_1@_x0001__x0001__x0001__x0001__x0001__x0001_3@_x0001__x0001__x0001__x0001__x0001__x0001_2@_x0001__x0001__x0001__x0001__x0001__x0001_1@_x0001__x0001__x0001__x0001__x0001__x0001_.@_x0001__x0001__x0001__x0001__x0001__x0001_5@_x0001__x0001__x0001__x0001__x0001__x0001_2@_x0001__x0001__x0001__x0001__x0001__x0001_4@_x0001__x0001__x0001__x0001__x0001__x0001_(@_x0001__x0001__x0001__x0001__x0001__x0001_0@_x0001__x0001__x0001__x0001__x0001__x0001_3@_x0001__x0001__x0001__x0001__x0001__x0001_1@_x0001__x0001__x0001__x0001__x0001__x0001_3@_x0001__x0002__x0001__x0001__x0001__x0001__x0001__x0001_2@_x0001__x0001__x0001__x0001__x0001__x0001_1@_x0001__x0001__x0001__x0001__x0001__x0001_,@_x0001__x0001__x0001__x0001__x0001__x0001_1@_x0001__x0001__x0001__x0001__x0001__x0001_2@_x0001__x0001__x0001__x0001__x0001__x0001_2@_x0001__x0001__x0001__x0001__x0001__x0001_0@_x0001__x0001__x0001__x0001__x0001__x0001_2@_x0001__x0001__x0001__x0001__x0001__x0001_*@_x0001__x0001__x0001__x0001__x0001__x0001_5@_x0001__x0001__x0001__x0001__x0001__x0001_5@_x0001__x0001__x0001__x0001__x0001__x0001_5@_x0001__x0001__x0001__x0001__x0001__x0001_.@_x0001__x0001__x0001__x0001__x0001__x0001_1@_x0001__x0001__x0001__x0001__x0001__x0001_5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4@_x0001__x0001__x0001__x0001__x0001__x0001_0@_x0001__x0001__x0001__x0001__x0001__x0001_0@_x0001__x0001__x0001__x0001__x0001__x0001_.@_x0001__x0001__x0001__x0001__x0001__x0001_0@_x0001__x0001__x0001__x0001__x0001__x0001_0@_x0001__x0001__x0001__x0001__x0001__x0001_.@_x0001__x0001__x0001__x0001__x0001__x0002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3@_x0001__x0001__x0001__x0001__x0001__x0001_3@_x0001__x0001__x0001__x0001__x0001__x0001_2@_x0001__x0001__x0001__x0001__x0001__x0001_5@_x0001__x0002_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1@_x0001__x0001__x0001__x0001__x0001__x0001_3@_x0001__x0001__x0001__x0001__x0001__x0001_.@_x0001__x0001__x0001__x0001__x0001__x0001_4@_x0001__x0001__x0001__x0001__x0001__x0001_1@_x0001__x0001__x0001__x0001__x0001__x0001_1@_x0001__x0001__x0001__x0001__x0001__x0001_1@_x0001__x0001__x0001__x0001__x0001__x0001_3@_x0001__x0001__x0001__x0001__x0001__x0001_1@_x0001__x0001__x0001__x0001__x0001__x0001_5@_x0001__x0001__x0001__x0001__x0001__x0001_2@_x0001__x0001__x0001__x0001__x0001__x0001_0@_x0001__x0001__x0001__x0001__x0001__x0001_1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0002__x0001__x0001_,@_x0001__x0001__x0001__x0001__x0001__x0001_1@_x0001__x0001__x0001__x0001__x0001__x0001_4@_x0001__x0001__x0001__x0001__x0001__x0001_5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5@_x0001__x0001__x0001__x0001__x0001__x0001_3@_x0001__x0001__x0001__x0001__x0001__x0001_1@_x0001__x0001__x0001__x0001__x0001__x0001_3@_x0001__x0001__x0001__x0001__x0001__x0001_0@_x0001__x0001__x0001__x0001__x0001__x0001_1@_x0001__x0001__x0001__x0001__x0001__x0001_1@_x0001__x0001__x0001__x0001__x0001__x0001_3@_x0001__x0001__x0001__x0001__x0001__x0001_0@_x0001__x0001__x0001__x0001__x0001__x0001_3@_x0001__x0002__x0001__x0001__x0001__x0001__x0001__x0001_.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2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5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1@_x0001__x0001__x0001__x0001__x0001__x0002__x0001__x0001_0@_x0001__x0001__x0001__x0001__x0001__x0001_3@_x0001__x0001__x0001__x0001__x0001__x0001_2@_x0001__x0001__x0001__x0001__x0001__x0001_0@_x0001__x0001__x0001__x0001__x0001__x0001_3@_x0001__x0001__x0001__x0001__x0001__x0001_1@_x0001__x0001__x0001__x0001__x0001__x0001_1@_x0001__x0001__x0001__x0001__x0001__x0001_0@_x0001__x0001__x0001__x0001__x0001__x0001_0@_x0001__x0001__x0001__x0001__x0001__x0001_,@_x0001__x0001__x0001__x0001__x0001__x0001_2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4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0002__x0001__x0001__x0001__x0001__x0001__x0001_2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2@_x0001__x0001__x0001__x0001__x0001__x0001_,@_x0001__x0001__x0001__x0001__x0001__x0001_2@_x0001__x0001__x0001__x0001__x0001__x0001_1@_x0001__x0001__x0001__x0001__x0001__x0001_2@_x0001__x0001__x0001__x0001__x0001__x0001_*@_x0001__x0001__x0001__x0001__x0001__x0001_,@_x0001__x0001__x0001__x0001__x0001__x0001_1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4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4@_x0001__x0001__x0001__x0001__x0001__x0002__x0001__x0001_2@_x0001__x0001__x0001__x0001__x0001__x0001_1@_x0001__x0001__x0001__x0001__x0001__x0001_0@_x0001__x0001__x0001__x0001__x0001__x0001_3@_x0001__x0001__x0001__x0001__x0001__x0001_5@_x0001__x0001__x0001__x0001__x0001__x0001_4@_x0001__x0001__x0001__x0001__x0001__x0001_4@_x0001__x0001__x0001__x0001__x0001__x0001_0@_x0001__x0001__x0001__x0001__x0001__x0001_2@_x0001__x0001__x0001__x0001__x0001__x0001_0@_x0001__x0001__x0001__x0001__x0001__x0001_2@_x0001__x0001__x0001__x0001__x0001__x0001_*@_x0001__x0001__x0001__x0001__x0001__x0001_0@_x0001__x0001__x0001__x0001__x0001__x0001_1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2@_x0001__x0001__x0001__x0001__x0001__x0001_0@_x0001__x0001__x0001__x0001__x0001__x0001_2@_x0001__x0001__x0001__x0001__x0001__x0001_4@_x0001__x0001__x0001__x0001__x0001__x0001_3@_x0001__x0001__x0001__x0001__x0001__x0001_*@_x0001__x0001__x0001__x0001__x0001__x0001_0@_x0001__x0001__x0001__x0001__x0001__x0001_3@_x0001__x0001__x0001__x0001__x0001__x0001_0@_x0001__x0001__x0001__x0001__x0001__x0001_3@_x0001__x0001__x0001__x0001__x0001__x0001_.@_x0001__x0001__x0001__x0001__x0001__x0001_1@_x0001__x0002__x0001__x0001__x0001__x0001__x0001__x0001_1@_x0001__x0001__x0001__x0001__x0001__x0001_3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3@_x0001__x0001__x0001__x0001__x0001__x0001_2@_x0001__x0001__x0001__x0001__x0001__x0001_,@_x0001__x0001__x0001__x0001__x0001__x0001_0@_x0001__x0001__x0001__x0001__x0001__x0001_3@_x0001__x0001__x0001__x0001__x0001__x0001_.@_x0001__x0001__x0001__x0001__x0001__x0001_4@_x0001__x0001__x0001__x0001__x0001__x0001_.@_x0001__x0001__x0001__x0001__x0001__x0001_0@_x0001__x0001__x0001__x0001__x0001__x0001_4@_x0001__x0001__x0001__x0001__x0001__x0001_1@_x0001__x0001__x0001__x0001__x0001__x0001_,@_x0001__x0001__x0001__x0001__x0001__x0001_0@_x0001__x0001__x0001__x0001__x0001__x0001_2@_x0001__x0001__x0001__x0001__x0001__x0001_2@_x0001__x0001__x0001__x0001__x0001__x0001_,@_x0001__x0001__x0001__x0001__x0001__x0001_1@_x0001__x0001__x0001__x0001__x0001__x0002__x0001__x0001_4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3@_x0001__x0001__x0001__x0001__x0001__x0001_3@_x0001__x0001__x0001__x0001__x0001__x0001_2@_x0001__x0001__x0001__x0001__x0001__x0001_3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4@_x0001__x0002__x0001__x0001__x0001__x0001__x0001__x0001_4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2@_x0001__x0001__x0001__x0001__x0001__x0001_1@_x0001__x0001__x0001__x0001__x0001__x0001_,@_x0001__x0001__x0001__x0001__x0001__x0001_3@_x0001__x0001__x0001__x0001__x0001__x0001_4@_x0001__x0001__x0001__x0001__x0001__x0001_3@_x0001__x0001__x0001__x0001__x0001__x0001_,@_x0001__x0001__x0001__x0001__x0001__x0001_.@_x0001__x0001__x0001__x0001__x0001__x0001_.@_x0001__x0001__x0001__x0001__x0001__x0001_3@_x0001__x0001__x0001__x0001__x0001__x0001_4@_x0001__x0001__x0001__x0001__x0001__x0001_2@_x0001__x0001__x0001__x0001__x0001__x0001_3@_x0001__x0001__x0001__x0001__x0001__x0001_2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0002__x0001__x0001_(@_x0001__x0001__x0001__x0001__x0001__x0001_5@_x0001__x0001__x0001__x0001__x0001__x0001_1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4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4@_x0001__x0001__x0001__x0001__x0001__x0001_*@_x0001__x0001__x0001__x0001__x0001__x0001_*@_x0001__x0001__x0001__x0001__x0001__x0001_2@_x0001__x0001__x0001__x0001__x0001__x0001_1@_x0001__x0001__x0001__x0001__x0001__x0001_2@_x0001__x0001__x0001__x0001__x0001__x0001_3@_x0001__x0001__x0001__x0001__x0001__x0001_1@_x0001__x0001__x0001__x0001__x0001__x0001_5@_x0001__x0001__x0001__x0001__x0001__x0001_0@_x0001__x0001__x0001__x0001__x0001__x0001_*@_x0001__x0001__x0001__x0001__x0001__x0001_1@_x0001__x0001__x0001__x0001__x0001__x0001_4@_x0001__x0002__x0001__x0001__x0001__x0001__x0001__x0001_.@_x0001__x0001__x0001__x0001__x0001__x0001_3@_x0001__x0001__x0001__x0001__x0001__x0001_1@_x0001__x0001__x0001__x0001__x0001__x0001_3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4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0002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3@_x0001__x0001__x0001__x0001__x0001__x0001_0@_x0001__x0001__x0001__x0001__x0001__x0001_(@_x0001__x0001__x0001__x0001__x0001__x0001_3@_x0001__x0001__x0001__x0001__x0001__x0001_4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3@_x0001__x0001__x0001__x0001__x0001__x0001_0@_x0001__x0001__x0001__x0001__x0001__x0001_0@_x0001__x0001__x0001__x0001__x0001__x0001_,@_x0001__x0001__x0001__x0001__x0001__x0001_1@_x0001__x0002__x0001__x0001__x0001__x0001__x0001__x0001_2@_x0001__x0001__x0001__x0001__x0001__x0001_2@_x0001__x0001__x0001__x0001__x0001__x0001_0@_x0001__x0001__x0001__x0001__x0001__x0001_5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4@_x0001__x0001__x0001__x0001__x0001__x0001_1@_x0001__x0001__x0001__x0001__x0001__x0001_5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3@_x0001__x0001__x0001__x0001__x0001__x0001_3@_x0001__x0001__x0001__x0001__x0001__x0002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4@_x0001__x0001__x0001__x0001__x0001__x0001_2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0@_x0001__x0001__x0001__x0001__x0001__x0001_0@_x0001__x0001__x0001__x0001__x0001__x0001_1@_x0001__x0001__x0001__x0001__x0001__x0001_3@_x0001__x0001__x0001__x0001__x0001__x0001_*@_x0001__x0001__x0001__x0001__x0001__x0001_1@_x0001__x0001__x0001__x0001__x0001__x0001_.@_x0001__x0001__x0001__x0001__x0001__x0001_.@_x0001__x0001__x0001__x0001__x0001__x0001_1@_x0001__x0002_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.@_x0001__x0001__x0001__x0001__x0001__x0001_0@_x0001__x0001__x0001__x0001__x0001__x0001_,@_x0001__x0001__x0001__x0001__x0001__x0001_2@_x0001__x0001__x0001__x0001__x0001__x0001_0@_x0001__x0001__x0001__x0001__x0001__x0001_,@_x0001__x0001__x0001__x0001__x0001__x0001_.@_x0001__x0001__x0001__x0001__x0001__x0001_,@_x0001__x0001__x0001__x0001__x0001__x0001_4@_x0001__x0001__x0001__x0001__x0001__x0001_2@_x0001__x0001__x0001__x0001__x0001__x0001_2@_x0001__x0001__x0001__x0001__x0001__x0001_*@_x0001__x0001__x0001__x0001__x0001__x0001_1@_x0001__x0001__x0001__x0001__x0001__x0001_3@_x0001__x0001__x0001__x0001__x0001__x0001_4@_x0001__x0001__x0001__x0001__x0001__x0001_4@_x0001__x0001__x0001__x0001__x0001__x0001_1@_x0001__x0001__x0001__x0001__x0001__x0001_2@_x0001__x0001__x0001__x0001__x0001__x0002__x0001__x0001_.@_x0001__x0001__x0001__x0001__x0001__x0001_4@_x0001__x0001__x0001__x0001__x0001__x0001_4@_x0001__x0001__x0001__x0001__x0001__x0001_5@_x0001__x0001__x0001__x0001__x0001__x0001_.@_x0001__x0001__x0001__x0001__x0001__x0001_1@_x0001__x0001__x0001__x0001__x0001__x0001_.@_x0001__x0001__x0001__x0001__x0001__x0001_5@_x0001__x0001__x0001__x0001__x0001__x0001_1@_x0001__x0001__x0001__x0001__x0001__x0001_.@_x0001__x0001__x0001__x0001__x0001__x0001_*@_x0001__x0001__x0001__x0001__x0001__x0001_,@_x0001__x0001__x0001__x0001__x0001__x0001_4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1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0002_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4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2@_x0001__x0001__x0001__x0001__x0001__x0001_*@_x0001__x0001__x0001__x0001__x0001__x0002__x0001__x0001_*@_x0001__x0001__x0001__x0001__x0001__x0001_2@_x0001__x0001__x0001__x0001__x0001__x0001_.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4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0002__x0001__x0001__x0001__x0001__x0001__x0001_2@_x0001__x0001__x0001__x0001__x0001__x0001_3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5@_x0001__x0001__x0001__x0001__x0001__x0001_3@_x0001__x0001__x0001__x0001__x0001__x0001_0@_x0001__x0001__x0001__x0001__x0001__x0001_3@_x0001__x0001__x0001__x0001__x0001__x0001_*@_x0001__x0001__x0001__x0001__x0001__x0001_0@_x0001__x0001__x0001__x0001__x0001__x0001_,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(@_x0001__x0001__x0001__x0001__x0001__x0001_2@_x0001__x0001__x0001__x0001__x0001__x0001_4@_x0001__x0001__x0001__x0001__x0001__x0001_.@_x0001__x0001__x0001__x0001__x0001__x0001_4@_x0001__x0001__x0001__x0001__x0001__x0002__x0001__x0001_5@_x0001__x0001__x0001__x0001__x0001__x0001_2@_x0001__x0001__x0001__x0001__x0001__x0001_4@_x0001__x0001__x0001__x0001__x0001__x0001_(@_x0001__x0001__x0001__x0001__x0001__x0001_.@_x0001__x0001__x0001__x0001__x0001__x0001_,@_x0001__x0001__x0001__x0001__x0001__x0001_*@_x0001__x0001__x0001__x0001__x0001__x0001_1@_x0001__x0001__x0001__x0001__x0001__x0001_1@_x0001__x0001__x0001__x0001__x0001__x0001_3@_x0001__x0001__x0001__x0001__x0001__x0001_0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0002__x0001__x0001__x0001__x0001__x0001__x0001_1@_x0001__x0001__x0001__x0001__x0001__x0001_3@_x0001__x0001__x0001__x0001__x0001__x0001_1@_x0001__x0001__x0001__x0001__x0001__x0001_,@_x0001__x0001__x0001__x0001__x0001__x0001_1@_x0001__x0001__x0001__x0001__x0001__x0001_3@_x0001__x0001__x0001__x0001__x0001__x0001_1@_x0001__x0001__x0001__x0001__x0001__x0001_1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2@_x0001__x0001__x0001__x0001__x0001__x0001_4@_x0001__x0001__x0001__x0001__x0001__x0001_1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4@_x0001__x0001__x0001__x0001__x0001__x0001_2@_x0001__x0001__x0001__x0001__x0001__x0002__x0001__x0001_1@_x0001__x0001__x0001__x0001__x0001__x0001_,@_x0001__x0001__x0001__x0001__x0001__x0001_2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4@_x0001__x0001__x0001__x0001__x0001__x0001_0@_x0001__x0001__x0001__x0001__x0001__x0001_2@_x0001__x0001__x0001__x0001__x0001__x0001_0@_x0001__x0001__x0001__x0001__x0001__x0001_4@_x0001__x0001__x0001__x0001__x0001__x0001_4@_x0001__x0001__x0001__x0001__x0001__x0001_2@_x0001__x0001__x0001__x0001__x0001__x0001_3@_x0001__x0001__x0001__x0001__x0001__x0001_.@_x0001__x0001__x0001__x0001__x0001__x0001_0@_x0001__x0001__x0001__x0001__x0001__x0001_2@_x0001__x0001__x0001__x0001__x0001__x0001_3@_x0001__x0001__x0001__x0001__x0001__x0001_*@_x0001__x0001__x0001__x0001__x0001__x0001_3@_x0001__x0001__x0001__x0001__x0001__x0001_0@_x0001__x0001__x0001__x0001__x0001__x0001_2@_x0001__x0001__x0001__x0001__x0001__x0001_1@_x0001__x0001__x0001__x0001__x0001__x0001_4@_x0001__x0002_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2@_x0001__x0001__x0001__x0001__x0001__x0001_(@_x0001__x0001__x0001__x0001__x0001__x0001_1@_x0001__x0001__x0001__x0001__x0001__x0001_3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2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4@_x0001__x0001__x0001__x0001__x0001__x0002__x0001__x0001_.@_x0001__x0001__x0001__x0001__x0001__x0001_.@_x0001__x0001__x0001__x0001__x0001__x0001_0@_x0001__x0001__x0001__x0001__x0001__x0001_5@_x0001__x0001__x0001__x0001__x0001__x0001_0@_x0001__x0001__x0001__x0001__x0001__x0001_0@_x0001__x0001__x0001__x0001__x0001__x0001_1@_x0001__x0001__x0001__x0001__x0001__x0001_5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.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4@_x0001__x0001__x0001__x0001__x0001__x0001_1@_x0001__x0001__x0001__x0001__x0001__x0001_2@_x0001__x0001__x0001__x0001__x0001__x0001_1@_x0001__x0001__x0001__x0001__x0001__x0001_5@_x0001__x0001__x0001__x0001__x0001__x0001_0@_x0001__x0001__x0001__x0001__x0001__x0001_4@_x0001__x0001__x0001__x0001__x0001__x0001_1@_x0001__x0001__x0001__x0001__x0001__x0001_0@_x0001__x0002_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2@_x0001__x0001__x0001__x0001__x0001__x0001_4@_x0001__x0001__x0001__x0001__x0001__x0001_0@_x0001__x0001__x0001__x0001__x0001__x0001_*@_x0001__x0001__x0001__x0001__x0001__x0001_2@_x0001__x0001__x0001__x0001__x0001__x0001_(@_x0001__x0001__x0001__x0001__x0001__x0001_4@_x0001__x0001__x0001__x0001__x0001__x0001_,@_x0001__x0001__x0001__x0001__x0001__x0001_4@_x0001__x0001__x0001__x0001__x0001__x0001_.@_x0001__x0001__x0001__x0001__x0001__x0001_*@_x0001__x0001__x0001__x0001__x0001__x0001_4@_x0001__x0001__x0001__x0001__x0001__x0001_2@_x0001__x0001__x0001__x0001__x0001__x0001_2@_x0001__x0001__x0001__x0001__x0001__x0001_4@_x0001__x0001__x0001__x0001__x0001__x0001_4@_x0001__x0001__x0001__x0001__x0001__x0001_1@_x0001__x0001__x0001__x0001__x0001__x0001_4@_x0001__x0001__x0001__x0001__x0001__x0001_4@_x0001__x0001__x0001__x0001__x0001__x0002__x0001__x0001_1@_x0001__x0001__x0001__x0001__x0001__x0001_4@_x0001__x0001__x0001__x0001__x0001__x0001_2@_x0001__x0001__x0001__x0001__x0001__x0001_2@_x0001__x0001__x0001__x0001__x0001__x0001_3@_x0001__x0001__x0001__x0001__x0001__x0001_4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4@_x0001__x0001__x0001__x0001__x0001__x0001_2@_x0001__x0001__x0001__x0001__x0001__x0001_1@_x0001__x0001__x0001__x0001__x0001__x0001_1@_x0001__x0001__x0001__x0001__x0001__x0001_1@_x0001__x0001__x0001__x0001__x0001__x0001_0@_x0001__x0001__x0001__x0001__x0001__x0001_1@_x0001__x0001__x0001__x0001__x0001__x0001_2@_x0001__x0001__x0001__x0001__x0001__x0001_0@_x0001__x0001__x0001__x0001__x0001__x0001_4@_x0001__x0001__x0001__x0001__x0001__x0001_1@_x0001__x0002__x0001__x0001__x0001__x0001__x0001__x0001_4@_x0001__x0001__x0001__x0001__x0001__x0001_1@_x0001__x0001__x0001__x0001__x0001__x0001_1@_x0001__x0001__x0001__x0001__x0001__x0001_2@_x0001__x0001__x0001__x0001__x0001__x0001_(@_x0001__x0001__x0001__x0001__x0001__x0001_4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5@_x0001__x0001__x0001__x0001__x0001__x0001_,@_x0001__x0001__x0001__x0001__x0001__x0001_2@_x0001__x0001__x0001__x0001__x0001__x0001_0@_x0001__x0001__x0001__x0001__x0001__x0001_3@_x0001__x0001__x0001__x0001__x0001__x0001_4@_x0001__x0001__x0001__x0001__x0001__x0001_3@_x0001__x0001__x0001__x0001__x0001__x0001_4@_x0001__x0001__x0001__x0001__x0001__x0001_3@_x0001__x0001__x0001__x0001__x0001__x0001_*@_x0001__x0001__x0001__x0001__x0001__x0001_5@_x0001__x0001__x0001__x0001__x0001__x0001_.@_x0001__x0001__x0001__x0001__x0001__x0001_1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0002__x0001__x0001_0@_x0001__x0001__x0001__x0001__x0001__x0001_3@_x0001__x0001__x0001__x0001__x0001__x0001_2@_x0001__x0001__x0001__x0001__x0001__x0001_0@_x0001__x0001__x0001__x0001__x0001__x0001_4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3@_x0001__x0001__x0001__x0001__x0001__x0001_*@_x0001__x0001__x0001__x0001__x0001__x0001_1@_x0001__x0001__x0001__x0001__x0001__x0001_1@_x0001__x0001__x0001__x0001__x0001__x0001_.@_x0001__x0001__x0001__x0001__x0001__x0001_0@_x0001__x0001__x0001__x0001__x0001__x0001_3@_x0001__x0001__x0001__x0001__x0001__x0001_2@_x0001__x0001__x0001__x0001__x0001__x0001_.@_x0001__x0001__x0001__x0001__x0001__x0001_.@_x0001__x0001__x0001__x0001__x0001__x0001_1@_x0001__x0001__x0001__x0001__x0001__x0001_4@_x0001__x0001__x0001__x0001__x0001__x0001_4@_x0001__x0001__x0001__x0001__x0001__x0001_2@_x0001__x0001__x0001__x0001__x0001__x0001_2@_x0001__x0001__x0001__x0001__x0001__x0001_3@_x0001__x0001__x0001__x0001__x0001__x0001_2@_x0001__x0001__x0001__x0001__x0001__x0001_2@_x0001__x0001__x0001__x0001__x0001__x0001_3@_x0001__x0002_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5@_x0001__x0001__x0001__x0001__x0001__x0001_.@_x0001__x0001__x0001__x0001__x0001__x0001_5@_x0001__x0001__x0001__x0001__x0001__x0001_4@_x0001__x0001__x0001__x0001__x0001__x0001_,@_x0001__x0001__x0001__x0001__x0001__x0001_0@_x0001__x0001__x0001__x0001__x0001__x0001_.@_x0001__x0001__x0001__x0001__x0001__x0001_4@_x0001__x0001__x0001__x0001__x0001__x0001_*@_x0001__x0001__x0001__x0001__x0001__x0001_3@_x0001__x0001__x0001__x0001__x0001__x0001_1@_x0001__x0001__x0001__x0001__x0001__x0001_3@_x0001__x0001__x0001__x0001__x0001__x0001_3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3@_x0001__x0001__x0001__x0001__x0001__x0001_0@_x0001__x0001__x0001__x0001__x0001__x0001_4@_x0001__x0001__x0001__x0001__x0001__x0001_3@_x0001__x0001__x0001__x0001__x0001__x0002__x0001__x0001_,@_x0001__x0001__x0001__x0001__x0001__x0001_0@_x0001__x0001__x0001__x0001__x0001__x0001_4@_x0001__x0001__x0001__x0001__x0001__x0001_.@_x0001__x0001__x0001__x0001__x0001__x0001_0@_x0001__x0001__x0001__x0001__x0001__x0001_3@_x0001__x0001__x0001__x0001__x0001__x0001_3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2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0002__x0001__x0001__x0001__x0001__x0001__x0001_2@_x0001__x0001__x0001__x0001__x0001__x0001_,@_x0001__x0001__x0001__x0001__x0001__x0001_0@_x0001__x0001__x0001__x0001__x0001__x0001_0@_x0001__x0001__x0001__x0001__x0001__x0001_2@_x0001__x0001__x0001__x0001__x0001__x0001_5@_x0001__x0001__x0001__x0001__x0001__x0001_4@_x0001__x0001__x0001__x0001__x0001__x0001_4@_x0001__x0001__x0001__x0001__x0001__x0001_0@_x0001__x0001__x0001__x0001__x0001__x0001_2@_x0001__x0001__x0001__x0001__x0001__x0001_1@_x0001__x0001__x0001__x0001__x0001__x0001_.@_x0001__x0001__x0001__x0001__x0001__x0001_0@_x0001__x0001__x0001__x0001__x0001__x0001_.@_x0001__x0001__x0001__x0001__x0001__x0001_0@_x0001__x0001__x0001__x0001__x0001__x0001_1@_x0001__x0001__x0001__x0001__x0001__x0001_,@_x0001__x0001__x0001__x0001__x0001__x0001_,@_x0001__x0001__x0001__x0001__x0001__x0001_4@_x0001__x0001__x0001__x0001__x0001__x0001_0@_x0001__x0001__x0001__x0001__x0001__x0001_.@_x0001__x0001__x0001__x0001__x0001__x0001_1@_x0001__x0001__x0001__x0001__x0001__x0001_5@_x0001__x0001__x0001__x0001__x0001__x0001_*@_x0001__x0001__x0001__x0001__x0001__x0001_2@_x0001__x0001__x0001__x0001__x0001__x0001_4@_x0001__x0001__x0001__x0001__x0001__x0001_2@_x0001__x0001__x0001__x0001__x0001__x0001_3@_x0001__x0001__x0001__x0001__x0001__x0001_0@_x0001__x0001__x0001__x0001__x0001__x0001_1@_x0001__x0001__x0001__x0001__x0001__x0001_4@_x0001__x0001__x0001__x0001__x0001__x0002__x0001__x0001_3@_x0001__x0001__x0001__x0001__x0001__x0001_.@_x0001__x0001__x0001__x0001__x0001__x0001_2@_x0001__x0001__x0001__x0001__x0001__x0001_1@_x0001__x0001__x0001__x0001__x0001__x0001_0@_x0001__x0001__x0001__x0001__x0001__x0001_4@_x0001__x0001__x0001__x0001__x0001__x0001_3@_x0001__x0001__x0001__x0001__x0001__x0001_1@_x0001__x0001__x0001__x0001__x0001__x0001_1@_x0001__x0001__x0001__x0001__x0001__x0001_,@_x0001__x0001__x0001__x0001__x0001__x0001_2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3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4@_x0001__x0002__x0001__x0001__x0001__x0001__x0001__x0001_*@_x0001__x0001__x0001__x0001__x0001__x0001_3@_x0001__x0001__x0001__x0001__x0001__x0001_3@_x0001__x0001__x0001__x0001__x0001__x0001_5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3@_x0001__x0001__x0001__x0001__x0001__x0001_0@_x0001__x0001__x0001__x0001__x0001__x0001_4@_x0001__x0001__x0001__x0001__x0001__x0001_.@_x0001__x0001__x0001__x0001__x0001__x0001_0@_x0001__x0001__x0001__x0001__x0001__x0001_*@_x0001__x0001__x0001__x0001__x0001__x0001_4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4@_x0001__x0001__x0001__x0001__x0001__x0001_2@_x0001__x0001__x0001__x0001__x0001__x0001_1@_x0001__x0001__x0001__x0001__x0001__x0001_2@_x0001__x0001__x0001__x0001__x0001__x0001_3@_x0001__x0001__x0001__x0001__x0001__x0001_2@_x0001__x0001__x0001__x0001__x0001__x0002__x0001__x0001_.@_x0001__x0001__x0001__x0001__x0001__x0001_1@_x0001__x0001__x0001__x0001__x0001__x0001_3@_x0001__x0001__x0001__x0001__x0001__x0001_2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.@_x0001__x0001__x0001__x0001__x0001__x0001_.@_x0001__x0001__x0001__x0001__x0001__x0001_3@_x0001__x0001__x0001__x0001__x0001__x0001_5@_x0001__x0001__x0001__x0001__x0001__x0001_4@_x0001__x0001__x0001__x0001__x0001__x0001_.@_x0001__x0001__x0001__x0001__x0001__x0001_5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"@_x0001__x0001__x0001__x0001__x0001__x0001_1@_x0001__x0002_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3@_x0001__x0001__x0001__x0001__x0001__x0001_1@_x0001__x0001__x0001__x0001__x0001__x0001_5@_x0001__x0001__x0001__x0001__x0001__x0001_1@_x0001__x0001__x0001__x0001__x0001__x0001_3@_x0001__x0001__x0001__x0001__x0001__x0001_,@_x0001__x0001__x0001__x0001__x0001__x0001_1@_x0001__x0001__x0001__x0001__x0001__x0001_,@_x0001__x0001__x0001__x0001__x0001__x0001_2@_x0001__x0001__x0001__x0001__x0001__x0001_1@_x0001__x0001__x0001__x0001__x0001__x0001_3@_x0001__x0001__x0001__x0001__x0001__x0001_2@_x0001__x0001__x0001__x0001__x0001__x0001_3@_x0001__x0001__x0001__x0001__x0001__x0001_2@_x0001__x0001__x0001__x0001__x0001__x0001_3@_x0001__x0001__x0001__x0001__x0001__x0001_.@_x0001__x0001__x0001__x0001__x0001__x0001_3@_x0001__x0001__x0001__x0001__x0001__x0002__x0001__x0001_3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0002__x0001__x0001__x0001__x0001__x0001__x0001_4@_x0001__x0001__x0001__x0001__x0001__x0001_1@_x0001__x0001__x0001__x0001__x0001__x0001_5@_x0001__x0001__x0001__x0001__x0001__x0001_3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1@_x0001__x0001__x0001__x0001__x0001__x0001_4@_x0001__x0001__x0001__x0001__x0001__x0001_5@_x0001__x0001__x0001__x0001__x0001__x0001_.@_x0001__x0001__x0001__x0001__x0001__x0001_5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2@_x0001__x0001__x0001__x0001__x0001__x0001_0@_x0001__x0001__x0001__x0001__x0001__x0001_,@_x0001__x0001__x0001__x0001__x0001__x0001_5@_x0001__x0001__x0001__x0001__x0001__x0001_2@_x0001__x0001__x0001__x0001__x0001__x0001_1@_x0001__x0001__x0001__x0001__x0001__x0002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2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2@_x0001__x0001__x0001__x0001__x0001__x0001_2@_x0001__x0001__x0001__x0001__x0001__x0001_,@_x0001__x0001__x0001__x0001__x0001__x0001_2@_x0001__x0001__x0001__x0001__x0001__x0001_.@_x0001__x0001__x0001__x0001__x0001__x0001_.@_x0001__x0001__x0001__x0001__x0001__x0001_4@_x0001__x0001__x0001__x0001__x0001__x0001_0@_x0001__x0001__x0001__x0001__x0001__x0001_3@_x0001__x0001__x0001__x0001__x0001__x0001_&amp;@_x0001__x0002__x0001__x0001__x0001__x0001__x0001__x0001_1@_x0001__x0001__x0001__x0001__x0001__x0001_4@_x0001__x0001__x0001__x0001__x0001__x0001_1@_x0001__x0001__x0001__x0001__x0001__x0001_(@_x0001__x0001__x0001__x0001__x0001__x0001_1@_x0001__x0001__x0001__x0001__x0001__x0001_2@_x0001__x0001__x0001__x0001__x0001__x0001_1@_x0001__x0001__x0001__x0001__x0001__x0001_4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5@_x0001__x0001__x0001__x0001__x0001__x0001_4@_x0001__x0001__x0001__x0001__x0001__x0001_1@_x0001__x0001__x0001__x0001__x0001__x0001_0@_x0001__x0001__x0001__x0001__x0001__x0002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0002__x0001__x0001__x0001__x0001__x0001__x0001_4@_x0001__x0001__x0001__x0001__x0001__x0001_3@_x0001__x0001__x0001__x0001__x0001__x0001_0@_x0001__x0001__x0001__x0001__x0001__x0001_4@_x0001__x0001__x0001__x0001__x0001__x0001_4@_x0001__x0001__x0001__x0001__x0001__x0001_0@_x0001__x0001__x0001__x0001__x0001__x0001_0@_x0001__x0001__x0001__x0001__x0001__x0001_1@_x0001__x0001__x0001__x0001__x0001__x0001_.@_x0001__x0001__x0001__x0001__x0001__x0001_1@_x0001__x0001__x0001__x0001__x0001__x0001_4@_x0001__x0001__x0001__x0001__x0001__x0001_4@_x0001__x0001__x0001__x0001__x0001__x0001_3@_x0001__x0001__x0001__x0001__x0001__x0001_1@_x0001__x0001__x0001__x0001__x0001__x0001_3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0002__x0001__x0001_*@_x0001__x0001__x0001__x0001__x0001__x0001_0@_x0001__x0001__x0001__x0001__x0001__x0001_2@_x0001__x0001__x0001__x0001__x0001__x0001_4@_x0001__x0001__x0001__x0001__x0001__x0001_4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1@_x0001__x0001__x0001__x0001__x0001__x0001_1@_x0001__x0001__x0001__x0001__x0001__x0001_.@_x0001__x0001__x0001__x0001__x0001__x0001_4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4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0002__x0001__x0001__x0001__x0001__x0001__x0001_0@_x0001__x0001__x0001__x0001__x0001__x0001_4@_x0001__x0001__x0001__x0001__x0001__x0001_(@_x0001__x0001__x0001__x0001__x0001__x0001_3@_x0001__x0001__x0001__x0001__x0001__x0001_5@_x0001__x0001__x0001__x0001__x0001__x0001_2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4@_x0001__x0001__x0001__x0001__x0001__x0001_2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0002__x0001__x0001_2@_x0001__x0001__x0001__x0001__x0001__x0001_3@_x0001__x0001__x0001__x0001__x0001__x0001_0@_x0001__x0001__x0001__x0001__x0001__x0001_.@_x0001__x0001__x0001__x0001__x0001__x0001_*@_x0001__x0001__x0001__x0001__x0001__x0001_0@_x0001__x0001__x0001__x0001__x0001__x0001_2@_x0001__x0001__x0001__x0001__x0001__x0001_1@_x0001__x0001__x0001__x0001__x0001__x0001_.@_x0001__x0001__x0001__x0001__x0001__x0001_2@_x0001__x0001__x0001__x0001__x0001__x0001_2@_x0001__x0001__x0001__x0001__x0001__x0001_4@_x0001__x0001__x0001__x0001__x0001__x0001_*@_x0001__x0001__x0001__x0001__x0001__x0001_.@_x0001__x0001__x0001__x0001__x0001__x0001_3@_x0001__x0001__x0001__x0001__x0001__x0001_3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0@_x0001__x0001__x0001__x0001__x0001__x0001_4@_x0001__x0002_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2@_x0001__x0001__x0001__x0001__x0001__x0001_4@_x0001__x0001__x0001__x0001__x0001__x0001_3@_x0001__x0001__x0001__x0001__x0001__x0002__x0001__x0001_1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0001_.@_x0001__x0001__x0001__x0001__x0001__x0001_5@_x0001__x0001__x0001__x0001__x0001__x0001_2@_x0001__x0001__x0001__x0001__x0001__x0001_3@_x0001__x0001__x0001__x0001__x0001__x0001_2@_x0001__x0001__x0001__x0001__x0001__x0001_2@_x0001__x0001__x0001__x0001__x0001__x0001_2@_x0001__x0001__x0001__x0001__x0001__x0001_4@_x0001__x0001__x0001__x0001__x0001__x0001_4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0002_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2@_x0001__x0001__x0001__x0001__x0001__x0001_0@_x0001__x0001__x0001__x0001__x0001__x0001_2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3@_x0001__x0001__x0001__x0001__x0001__x0001_1@_x0001__x0001__x0001__x0001__x0001__x0002__x0001__x0001_.@_x0001__x0001__x0001__x0001__x0001__x0001_3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4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3@_x0001__x0001__x0001__x0001__x0001__x0001_3@_x0001__x0001__x0001__x0001__x0001__x0001_1@_x0001__x0001__x0001__x0001__x0001__x0001_3@_x0001__x0001__x0001__x0001__x0001__x0001_4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1@_x0001__x0002__x0001__x0001__x0001__x0001__x0001__x0001_1@_x0001__x0001__x0001__x0001__x0001__x0001_,@_x0001__x0001__x0001__x0001__x0001__x0001_2@_x0001__x0001__x0001__x0001__x0001__x0001_2@_x0001__x0001__x0001__x0001__x0001__x0001_1@_x0001__x0001__x0001__x0001__x0001__x0001_4@_x0001__x0001__x0001__x0001__x0001__x0001_,@_x0001__x0001__x0001__x0001__x0001__x0001_*@_x0001__x0001__x0001__x0001__x0001__x0001_.@_x0001__x0001__x0001__x0001__x0001__x0001_1@_x0001__x0001__x0001__x0001__x0001__x0001_,@_x0001__x0001__x0001__x0001__x0001__x0001_4@_x0001__x0001__x0001__x0001__x0001__x0001_3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3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4@_x0001__x0001__x0001__x0001__x0001__x0001_2@_x0001__x0001__x0001__x0001__x0001__x0001_4@_x0001__x0001__x0001__x0001__x0001__x0001_,@_x0001__x0001__x0001__x0001__x0001__x0001_4@_x0001__x0001__x0001__x0001__x0001__x0002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2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0002__x0001__x0001__x0001__x0001__x0001__x0001_2@_x0001__x0001__x0001__x0001__x0001__x0001_1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5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3@_x0001__x0001__x0001__x0001__x0001__x0001_5@_x0001__x0001__x0001__x0001__x0001__x0001_2@_x0001__x0001__x0001__x0001__x0001__x0001_(@_x0001__x0001__x0001__x0001__x0001__x0001_1@_x0001__x0001__x0001__x0001__x0001__x0001_.@_x0001__x0001__x0001__x0001__x0001__x0001_3@_x0001__x0001__x0001__x0001__x0001__x0001_4@_x0001__x0001__x0001__x0001__x0001__x0001_2@_x0001__x0001__x0001__x0001__x0001__x0001_,@_x0001__x0001__x0001__x0001__x0001__x0001_4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3@_x0001__x0001__x0001__x0001__x0001__x0001_3@_x0001__x0001__x0001__x0001__x0001__x0001_.@_x0001__x0001__x0001__x0001__x0001__x0001_3@_x0001__x0001__x0001__x0001__x0001__x0001_2@_x0001__x0001__x0001__x0001__x0001__x0001_2@_x0001__x0001__x0001__x0001__x0001__x0001_5@_x0001__x0001__x0001__x0001__x0001__x0001_4@_x0001__x0001__x0001__x0001__x0001__x0001_1@_x0001__x0001__x0001__x0001__x0001__x0001_4@_x0001__x0001__x0001__x0001__x0001__x0001_3@_x0001__x0001__x0001__x0001__x0001__x0001_2@_x0001__x0001__x0001__x0001__x0001__x0001_0@_x0001__x0002__x0001__x0001__x0001__x0001__x0001__x0001_2@_x0001__x0001__x0001__x0001__x0001__x0001_3@_x0001__x0001__x0001__x0001__x0001__x0001_0@_x0001__x0001__x0001__x0001__x0001__x0001_3@_x0001__x0001__x0001__x0001__x0001__x0001_1@_x0001__x0001__x0001__x0001__x0001__x0001_4@_x0001__x0001__x0001__x0001__x0001__x0001_1@_x0001__x0001__x0001__x0001__x0001__x0001_4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2@_x0001__x0001__x0001__x0001__x0001__x0001_4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0002__x0001__x0001_0@_x0001__x0001__x0001__x0001__x0001__x0001_*@_x0001__x0001__x0001__x0001__x0001__x0001_1@_x0001__x0001__x0001__x0001__x0001__x0001_0@_x0001__x0001__x0001__x0001__x0001__x0001_3@_x0001__x0001__x0001__x0001__x0001__x0001_4@_x0001__x0001__x0001__x0001__x0001__x0001_*@_x0001__x0001__x0001__x0001__x0001__x0001_1@_x0001__x0001__x0001__x0001__x0001__x0001_4@_x0001__x0001__x0001__x0001__x0001__x0001_4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2@_x0001__x0001__x0001__x0001__x0001__x0001_2@_x0001__x0001__x0001__x0001__x0001__x0001_2@_x0001__x0001__x0001__x0001__x0001__x0001_1@_x0001__x0002__x0001__x0001__x0001__x0001__x0001__x0001_.@_x0001__x0001__x0001__x0001__x0001__x0001_5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5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4@_x0001__x0001__x0001__x0001__x0001__x0001_0@_x0001__x0001__x0001__x0001__x0001__x0001_3@_x0001__x0001__x0001__x0001__x0001__x0001_0@_x0001__x0001__x0001__x0001__x0001__x0001_2@_x0001__x0001__x0001__x0001__x0001__x0001_2@_x0001__x0001__x0001__x0001__x0001__x0002__x0001__x0001_4@_x0001__x0001__x0001__x0001__x0001__x0001_,@_x0001__x0001__x0001__x0001__x0001__x0001_.@_x0001__x0001__x0001__x0001__x0001__x0001_2@_x0001__x0001__x0001__x0001__x0001__x0001_0@_x0001__x0001__x0001__x0001__x0001__x0001_2@_x0001__x0001__x0001__x0001__x0001__x0001_0@_x0001__x0001__x0001__x0001__x0001__x0001_1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4@_x0001__x0001__x0001__x0001__x0001__x0001_,@_x0001__x0001__x0001__x0001__x0001__x0001_4@_x0001__x0001__x0001__x0001__x0001__x0001_1@_x0001__x0001__x0001__x0001__x0001__x0001_4@_x0001__x0001__x0001__x0001__x0001__x0001_.@_x0001__x0001__x0001__x0001__x0001__x0001_3@_x0001__x0001__x0001__x0001__x0001__x0001_3@_x0001__x0001__x0001__x0001__x0001__x0001_3@_x0001__x0001__x0001__x0001__x0001__x0001_0@_x0001__x0001__x0001__x0001__x0001__x0001_1@_x0001__x0001__x0001__x0001__x0001__x0001_(@_x0001__x0001__x0001__x0001__x0001__x0001_1@_x0001__x0002_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2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4@_x0001__x0001__x0001__x0001__x0001__x0001_3@_x0001__x0001__x0001__x0001__x0001__x0001_.@_x0001__x0001__x0001__x0001__x0001__x0001_0@_x0001__x0001__x0001__x0001__x0001__x0001_*@_x0001__x0001__x0001__x0001__x0001__x0002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4@_x0001__x0001__x0001__x0001__x0001__x0001_*@_x0001__x0001__x0001__x0001__x0001__x0001_3@_x0001__x0001__x0001__x0001__x0001__x0001_1@_x0001__x0001__x0001__x0001__x0001__x0001_(@_x0001__x0001__x0001__x0001__x0001__x0001_2@_x0001__x0001__x0001__x0001__x0001__x0001_3@_x0001__x0001__x0001__x0001__x0001__x0001_5@_x0001__x0001__x0001__x0001__x0001__x0001_1@_x0001__x0001__x0001__x0001__x0001__x0001_1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0002_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3@_x0001__x0001__x0001__x0001__x0001__x0001_3@_x0001__x0001__x0001__x0001__x0001__x0001_5@_x0001__x0001__x0001__x0001__x0001__x0001_2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0002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4@_x0001__x0001__x0001__x0001__x0001__x0001_0@_x0001__x0001__x0001__x0001__x0001__x0001_2@_x0001__x0002__x0001__x0001__x0001__x0001__x0001__x0001_4@_x0001__x0001__x0001__x0001__x0001__x0001_2@_x0001__x0001__x0001__x0001__x0001__x0001_1@_x0001__x0001__x0001__x0001__x0001__x0001_3@_x0001__x0001__x0001__x0001__x0001__x0001_2@_x0001__x0001__x0001__x0001__x0001__x0001_4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4@_x0001__x0001__x0001__x0001__x0001__x0001_3@_x0001__x0001__x0001__x0001__x0001__x0002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1@_x0001__x0001__x0001__x0001__x0001__x0001_4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3@_x0001__x0002_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2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0002__x0001__x0001_0@_x0001__x0001__x0001__x0001__x0001__x0001_.@_x0001__x0001__x0001__x0001__x0001__x0001_2@_x0001__x0001__x0001__x0001__x0001__x0001_3@_x0001__x0001__x0001__x0001__x0001__x0001_4@_x0001__x0001__x0001__x0001__x0001__x0001_5@_x0001__x0001__x0001__x0001__x0001__x0001_2@_x0001__x0001__x0001__x0001__x0001__x0001_1@_x0001__x0001__x0001__x0001__x0001__x0001_,@_x0001__x0001__x0001__x0001__x0001__x0001_2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0002_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5@_x0001__x0001__x0001__x0001__x0001__x0001_1@_x0001__x0001__x0001__x0001__x0001__x0001_0@_x0001__x0001__x0001__x0001__x0001__x0001_2@_x0001__x0001__x0001__x0001__x0001__x0001_,@_x0001__x0001__x0001__x0001__x0001__x0001_4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0002__x0001__x0001_4@_x0001__x0001__x0001__x0001__x0001__x0001_2@_x0001__x0001__x0001__x0001__x0001__x0001_1@_x0001__x0001__x0001__x0001__x0001__x0001_3@_x0001__x0001__x0001__x0001__x0001__x0001_4@_x0001__x0001__x0001__x0001__x0001__x0001_0@_x0001__x0001__x0001__x0001__x0001__x0001_,@_x0001__x0001__x0001__x0001__x0001__x0001_1@_x0001__x0001__x0001__x0001__x0001__x0001_4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2@_x0001__x0001__x0001__x0001__x0001__x0001_3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0002__x0001__x0001__x0001__x0001__x0001__x0001_,@_x0001__x0001__x0001__x0001__x0001__x0001_.@_x0001__x0001__x0001__x0001__x0001__x0001_3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3@_x0001__x0001__x0001__x0001__x0001__x0001_3@_x0001__x0001__x0001__x0001__x0001__x0001_*@_x0001__x0001__x0001__x0001__x0001__x0001_2@_x0001__x0001__x0001__x0001__x0001__x0001_2@_x0001__x0001__x0001__x0001__x0001__x0001_1@_x0001__x0001__x0001__x0001__x0001__x0001_6@_x0001__x0001__x0001__x0001__x0001__x0001_2@_x0001__x0001__x0001__x0001__x0001__x0001_0@_x0001__x0001__x0001__x0001__x0001__x0002__x0001__x0001_2@_x0001__x0001__x0001__x0001__x0001__x0001_0@_x0001__x0001__x0001__x0001__x0001__x0001_4@_x0001__x0001__x0001__x0001__x0001__x0001_4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3@_x0001__x0001__x0001__x0001__x0001__x0001_3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0002_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2@_x0001__x0001__x0001__x0001__x0001__x0001_.@_x0001__x0001__x0001__x0001__x0001__x0001_3@_x0001__x0001__x0001__x0001__x0001__x0001_3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0002__x0001__x0001_&amp;@_x0001__x0001__x0001__x0001__x0001__x0001_4@_x0001__x0001__x0001__x0001__x0001__x0001_3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5@_x0001__x0001__x0001__x0001__x0001__x0001_0@_x0001__x0001__x0001__x0001__x0001__x0001_1@_x0001__x0001__x0001__x0001__x0001__x0001_4@_x0001__x0001__x0001__x0001__x0001__x0001_0@_x0001__x0002__x0001__x0001__x0001__x0001__x0001__x0001_5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4@_x0001__x0001__x0001__x0001__x0001__x0001_0@_x0001__x0001__x0001__x0001__x0001__x0001_4@_x0001__x0001__x0001__x0001__x0001__x0001_,@_x0001__x0001__x0001__x0001__x0001__x0002__x0001__x0001_2@_x0001__x0001__x0001__x0001__x0001__x0001_4@_x0001__x0001__x0001__x0001__x0001__x0001_5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5@_x0001__x0001__x0001__x0001__x0001__x0001_.@_x0001__x0001__x0001__x0001__x0001__x0001_*@_x0001__x0001__x0001__x0001__x0001__x0001_4@_x0001__x0001__x0001__x0001__x0001__x0001_1@_x0001__x0001__x0001__x0001__x0001__x0001_5@_x0001__x0001__x0001__x0001__x0001__x0001_2@_x0001__x0002_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3@_x0001__x0001__x0001__x0001__x0001__x0001_.@_x0001__x0001__x0001__x0001__x0001__x0001_4@_x0001__x0001__x0001__x0001__x0001__x0001_2@_x0001__x0001__x0001__x0001__x0001__x0001_4@_x0001__x0001__x0001__x0001__x0001__x0001_3@_x0001__x0001__x0001__x0001__x0001__x0001_3@_x0001__x0001__x0001__x0001__x0001__x0001_1@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5@_x0001__x0001__x0001__x0001__x0001__x0001_,@_x0001__x0001__x0001__x0001__x0001__x0002__x0001__x0001_,@_x0001__x0001__x0001__x0001__x0001__x0001_3@_x0001__x0001__x0001__x0001__x0001__x0001_4@_x0001__x0001__x0001__x0001__x0001__x0001_3@_x0001__x0001__x0001__x0001__x0001__x0001_3@_x0001__x0001__x0001__x0001__x0001__x0001_.@_x0001__x0001__x0001__x0001__x0001__x0001_3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0001__x0001__x0001__x0001__x0001_6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0002__x0001__x0001__x0001__x0001__x0001__x0001_1@_x0001__x0001__x0001__x0001__x0001__x0001_.@_x0001__x0001__x0001__x0001__x0001__x0001_3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5@_x0001__x0001__x0001__x0001__x0001__x0001_3@_x0001__x0001__x0001__x0001__x0001__x0001_*@_x0001__x0001__x0001__x0001__x0001__x0001_2@_x0001__x0001__x0001__x0001__x0001__x0001_3@_x0001__x0001__x0001__x0001__x0001__x0001_4@_x0001__x0001__x0001__x0001__x0001__x0001_1@_x0001__x0001__x0001__x0001__x0001__x0001_,@_x0001__x0001__x0001__x0001__x0001__x0001_3@_x0001__x0001__x0001__x0001__x0001__x0001_2@_x0001__x0001__x0001__x0001__x0001__x0001_5@_x0001__x0001__x0001__x0001__x0001__x0001_6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0002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4@_x0001__x0001__x0001__x0001__x0001__x0001_4@_x0001__x0001__x0001__x0001__x0001__x0001_4@_x0001__x0001__x0001__x0001__x0001__x0001_3@_x0001__x0001__x0001__x0001__x0001__x0001_,@_x0001__x0001__x0001__x0001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3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0002_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6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0002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5@_x0001__x0001__x0001__x0001__x0001__x0001_2@_x0001__x0001__x0001__x0001__x0001__x0001_2@_x0001__x0001__x0001__x0001__x0001__x0001_5@_x0001__x0001__x0001__x0001__x0001__x0001_0@_x0001__x0001__x0001__x0001__x0001__x0001_0@_x0001__x0001__x0001__x0001__x0001__x0001_4@_x0001__x0001__x0001__x0001__x0001__x0001_3@_x0001__x0001__x0001__x0001__x0001__x0001_2@_x0001__x0001__x0001__x0001__x0001__x0001_,@_x0001__x0001__x0001__x0001__x0001__x0001_4@_x0001__x0001__x0001__x0001__x0001__x0001_5@_x0001__x0001__x0001__x0001__x0001__x0001_.@_x0001__x0001__x0001__x0001__x0001__x0001_*@_x0001__x0002_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6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5@_x0001__x0001__x0001__x0001__x0001__x0001_4@_x0001__x0001__x0001__x0001__x0001__x0002__x0001__x0001_1@_x0001__x0001__x0001__x0001__x0001__x0001_*@_x0001__x0001__x0001__x0001__x0001__x0001_.@_x0001__x0001__x0001__x0001__x0001__x0001_1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0001__x0001__x0001__x0001__x0001_(@_x0001__x0001__x0001__x0001__x0001__x0001_2@_x0001__x0001__x0001__x0001__x0001__x0001_3@_x0001__x0001__x0001__x0001__x0001__x0001_0@_x0001__x0001__x0001__x0001__x0001__x0001_4@_x0001__x0001__x0001__x0001__x0001__x0001_*@_x0001__x0001__x0001__x0001__x0001__x0001_4@_x0001__x0001__x0001__x0001__x0001__x0001_2@_x0001__x0001__x0001__x0001__x0001__x0001_1@_x0001__x0001__x0001__x0001__x0001__x0001_,@_x0001__x0001__x0001__x0001__x0001__x0001_,@_x0001__x0001__x0001__x0001__x0001__x0001_1@_x0001__x0001__x0001__x0001__x0001__x0001_.@_x0001__x0001__x0001__x0001__x0001__x0001_.@_x0001__x0001__x0001__x0001__x0001__x0001_3@_x0001__x0002__x0001__x0001__x0001__x0001__x0001__x0001_4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6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0001_3@_x0001__x0001__x0001__x0001__x0001__x0001_.@_x0001__x0001__x0001__x0001__x0001__x0001_3@_x0001__x0001__x0001__x0001__x0001__x0001_1@_x0001__x0001__x0001__x0001__x0001__x0001_6@_x0001__x0001__x0001__x0001__x0001__x0001_,@_x0001__x0001__x0001__x0001__x0001__x0001_3@_x0001__x0001__x0001__x0001__x0001__x0001_1@_x0001__x0001__x0001__x0001__x0001__x0001_5@_x0001__x0001__x0001__x0001__x0001__x0001_,@_x0001__x0001__x0001__x0001__x0001__x0001_(@_x0001__x0001__x0001__x0001__x0001__x0001_1@_x0001__x0001__x0001__x0001__x0001__x0001_0@_x0001__x0001__x0001__x0001__x0001__x0001_4@_x0001__x0001__x0001__x0001__x0001__x0001_3@_x0001__x0001__x0001__x0001__x0001__x0002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3@_x0001__x0001__x0001__x0001__x0001__x0001_0@_x0001__x0002_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4@_x0001__x0001__x0001__x0001__x0001__x0001_1@_x0001__x0001__x0001__x0001__x0001__x0001_5@_x0001__x0001__x0001__x0001__x0001__x0001_3@_x0001__x0001__x0001__x0001__x0001__x0001_.@_x0001__x0001__x0001__x0001__x0001__x0001_1@_x0001__x0001__x0001__x0001__x0001__x0001_4@_x0001__x0001__x0001__x0001__x0001__x0001_2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3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0002__x0001__x0001_1@_x0001__x0001__x0001__x0001__x0001__x0001_0@_x0001__x0001__x0001__x0001__x0001__x0001_2@_x0001__x0001__x0001__x0001__x0001__x0001_0@_x0001__x0001__x0001__x0001__x0001__x0001_5@_x0001__x0001__x0001__x0001__x0001__x0001_2@_x0001__x0001__x0001__x0001__x0001__x0001_2@_x0001__x0001__x0001__x0001__x0001__x0001_2@_x0001__x0001__x0001__x0001__x0001__x0001_2@_x0001__x0001__x0001__x0001__x0001__x0001_4@_x0001__x0001__x0001__x0001__x0001__x0001_3@_x0001__x0001__x0001__x0001__x0001__x0001_4@_x0001__x0001__x0001__x0001__x0001__x0001_5@_x0001__x0001__x0001__x0001__x0001__x0001_1@_x0001__x0001__x0001__x0001__x0001__x0001_5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3@_x0001__x0001__x0001__x0001__x0001__x0001_.@_x0001__x0001__x0001__x0001__x0001__x0001_0@_x0001__x0001__x0001__x0001__x0001__x0001_1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0002_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0002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3@_x0001__x0001__x0001__x0001__x0001__x0001_.@_x0001__x0001__x0001__x0001__x0001__x0001_2@_x0001__x0001__x0001__x0001__x0001__x0001_4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3@_x0001__x0001__x0001__x0001__x0001__x0001_,@_x0001__x0001__x0001__x0001__x0001__x0001_5@_x0001__x0001__x0001__x0001__x0001__x0001_2@_x0001__x0001__x0001__x0001__x0001__x0001_3@_x0001__x0002_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3@_x0001__x0001__x0001__x0001__x0001__x0002__x0001__x0001_1@_x0001__x0001__x0001__x0001__x0001__x0001_6@_x0001__x0001__x0001__x0001__x0001__x0001_,@_x0001__x0001__x0001__x0001__x0001__x0001_5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6@_x0001__x0001__x0001__x0001__x0001__x0001_.@_x0001__x0002__x0001__x0001__x0001__x0001__x0001__x0001_5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0001_3@_x0001__x0001__x0001__x0001__x0001__x0001_3@_x0001__x0001__x0001__x0001__x0001__x0001_*@_x0001__x0001__x0001__x0001__x0001__x0001_3@_x0001__x0001__x0001__x0001__x0001__x0001_4@_x0001__x0001__x0001__x0001__x0001__x0001_3@_x0001__x0001__x0001__x0001__x0001__x0001_3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0002__x0001__x0001_3@_x0001__x0001__x0001__x0001__x0001__x0001_4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0002__x0001__x0001__x0001__x0001__x0001__x0001_0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4@_x0001__x0001__x0001__x0001__x0001__x0001_3@_x0001__x0001__x0001__x0001__x0001__x0001_1@_x0001__x0001__x0001__x0001__x0001__x0001_3@_x0001__x0001__x0001__x0001__x0001__x0001_2@_x0001__x0001__x0001__x0001__x0001__x0001_4@_x0001__x0001__x0001__x0001__x0001__x0001_1@_x0001__x0001__x0001__x0001__x0001__x0001_3@_x0001__x0001__x0001__x0001__x0001__x0001_2@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2@_x0001__x0001__x0001__x0001__x0001__x0002__x0001__x0001_.@_x0001__x0001__x0001__x0001__x0001__x0001_3@_x0001__x0001__x0001__x0001__x0001__x0001_*@_x0001__x0001__x0001__x0001__x0001__x0001_3@_x0001__x0001__x0001__x0001__x0001__x0001_1@_x0001__x0001__x0001__x0001__x0001__x0001_.@_x0001__x0001__x0001__x0001__x0001__x0001_(@_x0001__x0001__x0001__x0001__x0001__x0001_1@_x0001__x0001__x0001__x0001__x0001__x0001_.@_x0001__x0001__x0001__x0001__x0001__x0001_3@_x0001__x0001__x0001__x0001__x0001__x0001_,@_x0001__x0001__x0001__x0001__x0001__x0001_1@_x0001__x0001__x0001__x0001__x0001__x0001_1@_x0001__x0001__x0001__x0001__x0001__x0001_6@_x0001__x0001__x0001__x0001__x0001__x0001_3@_x0001__x0001__x0001__x0001__x0001__x0001_3@_x0001__x0001__x0001__x0001__x0001__x0001_2@_x0001__x0001__x0001__x0001__x0001__x0001_,@_x0001__x0001__x0001__x0001__x0001__x0001_1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3@_x0001__x0001__x0001__x0001__x0001__x0001_.@_x0001__x0001__x0001__x0001__x0001__x0001_3@_x0001__x0001__x0001__x0001__x0001__x0001_2@_x0001__x0001__x0001__x0001__x0001__x0001_0@_x0001__x0002_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0@_x0001__x0001__x0001__x0001__x0001__x0001_3@_x0001__x0001__x0001__x0001__x0001__x0001_2@_x0001__x0001__x0001__x0001__x0001__x0001_4@_x0001__x0001__x0001__x0001__x0001__x0001_3@_x0001__x0001__x0001__x0001__x0001__x0001_5@_x0001__x0001__x0001__x0001__x0001__x0002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5@_x0001__x0001__x0001__x0001__x0001__x0001_,@_x0001__x0001__x0001__x0001__x0001__x0001_0@_x0001__x0001__x0001__x0001__x0001__x0001_5@_x0001__x0001__x0001__x0001__x0001__x0001_4@_x0001__x0001__x0001__x0001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3@_x0001__x0001__x0001__x0001__x0001__x0001_1@_x0001__x0001__x0001__x0001__x0001__x0001_&amp;@_x0001__x0001__x0001__x0001__x0001__x0001_2@_x0001__x0001__x0001__x0001__x0001__x0001_2@_x0001__x0001__x0001__x0001__x0001__x0001_.@_x0001__x0001__x0001__x0001__x0001__x0001_,@_x0001__x0002_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2@_x0001__x0001__x0001__x0001__x0001__x0001_0@_x0001__x0001__x0001__x0001__x0001__x0001_,@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2@_x0001__x0001__x0001__x0001__x0001__x0001_5@_x0001__x0001__x0001__x0001__x0001__x0001_3@_x0001__x0001__x0001__x0001__x0001__x0002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4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0001__x0001__x0001__x0001__x0001_2@_x0001__x0001__x0001__x0001__x0001__x0001_.@_x0001__x0001__x0001__x0001__x0001__x0001_,@_x0001__x0001__x0001__x0001__x0001__x0001_4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2@_x0001__x0001__x0001__x0001__x0001__x0001_2@_x0001__x0001__x0001__x0001__x0001__x0001_0@_x0001__x0001__x0001__x0001__x0001__x0001_*@_x0001__x0002_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4@_x0001__x0001__x0001__x0001__x0001__x0001_5@_x0001__x0001__x0001__x0001__x0001__x0001_4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5@_x0001__x0001__x0001__x0001__x0001__x0001_3@_x0001__x0001__x0001__x0001__x0001__x0001_2@_x0001__x0001__x0001__x0001__x0001__x0001_4@_x0001__x0001__x0001__x0001__x0001__x0002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2@_x0001__x0001__x0001__x0001__x0001__x0001_5@_x0001__x0001__x0001__x0001__x0001__x0001_0@_x0001__x0001__x0001__x0001__x0001__x0001_3@_x0001__x0001__x0001__x0001__x0001__x0001_3@_x0001__x0001__x0001__x0001__x0001__x0001_,@_x0001__x0001__x0001__x0001__x0001__x0001_,@_x0001__x0001__x0001__x0001__x0001__x0001_4@_x0001__x0001__x0001__x0001__x0001__x0001_2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0002_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5@_x0001__x0001__x0001__x0001__x0001__x0001_0@_x0001__x0001__x0001__x0001__x0001__x0001_1@_x0001__x0001__x0001__x0001__x0001__x0001_4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3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0002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5@_x0001__x0001__x0001__x0001__x0001__x0001_3@_x0001__x0001__x0001__x0001__x0001__x0001_(@_x0001__x0001__x0001__x0001__x0001__x0001_2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4@_x0001__x0001__x0001__x0001__x0001__x0001_3@_x0001__x0001__x0001__x0001__x0001__x0001_4@_x0001__x0001__x0001__x0001__x0001__x0001_,@_x0001__x0001__x0001__x0001__x0001__x0001_0@_x0001__x0001__x0001__x0001__x0001__x0001_3@_x0001__x0002_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5@_x0001__x0001__x0001__x0001__x0001__x0001_5@_x0001__x0001__x0001__x0001__x0001__x0001_,@_x0001__x0001__x0001__x0001__x0001__x0001_3@_x0001__x0001__x0001__x0001__x0001__x0001_2@_x0001__x0001__x0001__x0001__x0001__x0001_.@_x0001__x0001__x0001__x0001__x0001__x0001_4@_x0001__x0001__x0001__x0001__x0001__x0001_1@_x0001__x0001__x0001__x0001__x0001__x0001_,@_x0001__x0001__x0001__x0001__x0001__x0001_4@_x0001__x0001__x0001__x0001__x0001__x0001_1@_x0001__x0001__x0001__x0001__x0001__x0001_4@_x0001__x0001__x0001__x0001__x0001__x0001_1@_x0001__x0001__x0001__x0001__x0001__x0001_.@_x0001__x0001__x0001__x0001__x0001__x0001_5@_x0001__x0001__x0001__x0001__x0001__x0001_.@_x0001__x0001__x0001__x0001__x0001__x0001_3@_x0001__x0001__x0001__x0001__x0001__x0001_5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0002__x0001__x0001_0@_x0001__x0001__x0001__x0001__x0001__x0001_0@_x0001__x0001__x0001__x0001__x0001__x0001_.@_x0001__x0001__x0001__x0001__x0001__x0001_5@_x0001__x0001__x0001__x0001__x0001__x0001_4@_x0001__x0001__x0001__x0001__x0001__x0001_5@_x0001__x0001__x0001__x0001__x0001__x0001_*@_x0001__x0001__x0001__x0001__x0001__x0001_1@_x0001__x0001__x0001__x0001__x0001__x0001_1@_x0001__x0001__x0001__x0001__x0001__x0001_5@_x0001__x0001__x0001__x0001__x0001__x0001_2@_x0001__x0001__x0001__x0001__x0001__x0001_3@_x0001__x0001__x0001__x0001__x0001__x0001_4@_x0001__x0001__x0001__x0001__x0001__x0001_2@_x0001__x0001__x0001__x0001__x0001__x0001_0@_x0001__x0001__x0001__x0001__x0001__x0001_.@_x0001__x0001__x0001__x0001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3@_x0001__x0001__x0001__x0001__x0001__x0001_5@_x0001__x0001__x0001__x0001__x0001__x0001_.@_x0001__x0001__x0001__x0001__x0001__x0001_,@_x0001__x0001__x0001__x0001__x0001__x0001_5@_x0001__x0001__x0001__x0001__x0001__x0001_1@_x0001__x0002_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5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0001_3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4@_x0001__x0001__x0001__x0001__x0001__x0001_2@_x0001__x0001__x0001__x0001__x0001__x0001_3@_x0001__x0001__x0001__x0001__x0001__x0002__x0001__x0001_1@_x0001__x0001__x0001__x0001__x0001__x0001_.@_x0001__x0001__x0001__x0001__x0001__x0001_6@_x0001__x0001__x0001__x0001__x0001__x0001_4@_x0001__x0001__x0001__x0001__x0001__x0001_3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3@_x0001__x0001__x0001__x0001__x0001__x0001_*@_x0001__x0001__x0001__x0001__x0001__x0001_0@_x0001__x0001__x0001__x0001__x0001__x0001_4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5@_x0001__x0001__x0001__x0001__x0001__x0001_1@_x0001__x0001__x0001__x0001__x0001__x0001_4@_x0001__x0001__x0001__x0001__x0001__x0001_4@_x0001__x0002__x0001__x0001__x0001__x0001__x0001__x0001_2@_x0001__x0001__x0001__x0001__x0001__x0001_1@_x0001__x0001__x0001__x0001__x0001__x0001_2@_x0001__x0001__x0001__x0001__x0001__x0001_.@_x0001__x0001__x0001__x0001__x0001__x0001_1@_x0001__x0001__x0001__x0001__x0001__x0001_5@_x0001__x0001__x0001__x0001__x0001__x0001_*@_x0001__x0001__x0001__x0001__x0001__x0001_1@_x0001__x0001__x0001__x0001__x0001__x0001_1@_x0001__x0001__x0001__x0001__x0001__x0001_2@_x0001__x0001__x0001__x0001__x0001__x0001_4@_x0001__x0001__x0001__x0001__x0001__x0001_*@_x0001__x0001__x0001__x0001__x0001__x0001_5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0002__x0001__x0001_1@_x0001__x0001__x0001__x0001__x0001__x0001_1@_x0001__x0001__x0001__x0001__x0001__x0001_.@_x0001__x0001__x0001__x0001__x0001__x0001_.@_x0001__x0001__x0001__x0001__x0001__x0001_*@_x0001__x0001__x0001__x0001__x0001__x0001_4@_x0001__x0001__x0001__x0001__x0001__x0001_5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0002_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4@_x0001__x0001__x0001__x0001__x0001__x0001_2@_x0001__x0001__x0001__x0001__x0001__x0001_.@_x0001__x0001__x0001__x0001__x0001__x0001_6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0002__x0001__x0001_.@_x0001__x0001__x0001__x0001__x0001__x0001_$@_x0001__x0001__x0001__x0001__x0001__x0001_5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4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4@_x0001__x0001__x0001__x0001__x0001__x0001_&amp;@_x0001__x0001__x0001__x0001__x0001__x0001_4@_x0001__x0001__x0001__x0001__x0001__x0001_3@_x0001__x0001__x0001__x0001__x0001__x0001_0@_x0001__x0001__x0001__x0001__x0001__x0001_0@_x0001__x0001__x0001__x0001__x0001__x0001_(@_x0001__x0002__x0001__x0001__x0001__x0001__x0001__x0001_3@_x0001__x0001__x0001__x0001__x0001__x0001_1@_x0001__x0001__x0001__x0001__x0001__x0001_,@_x0001__x0001__x0001__x0001__x0001__x0001_4@_x0001__x0001__x0001__x0001__x0001__x0001_3@_x0001__x0001__x0001__x0001__x0001__x0001_3@_x0001__x0001__x0001__x0001__x0001__x0001_.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0001_1@_x0001__x0001__x0001__x0001__x0001__x0001_4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4@_x0001__x0001__x0001__x0001__x0001__x0001_1@_x0001__x0001__x0001__x0001__x0001__x0001_3@_x0001__x0001__x0001__x0001__x0001__x0001_*@_x0001__x0001__x0001__x0001__x0001__x0001_.@_x0001__x0001__x0001__x0001__x0001__x0002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2@_x0001__x0001__x0001__x0001__x0001__x0001_&amp;@_x0001__x0001__x0001__x0001__x0001__x0001_.@_x0001__x0001__x0001__x0001__x0001__x0001_0@_x0001__x0001__x0001__x0001__x0001__x0001_4@_x0001__x0001__x0001__x0001__x0001__x0001_.@_x0001__x0001__x0001__x0001__x0001__x0001_2@_x0001__x0001__x0001__x0001__x0001__x0001_.@_x0001__x0001__x0001__x0001__x0001__x0001_2@_x0001__x0001__x0001__x0001__x0001__x0001_2@_x0001__x0001__x0001__x0001__x0001__x0001_2@_x0001__x0001__x0001__x0001__x0001__x0001_4@_x0001__x0001__x0001__x0001__x0001__x0001_3@_x0001__x0001__x0001__x0001__x0001__x0001_2@_x0001__x0001__x0001__x0001__x0001__x0001_0@_x0001__x0001__x0001__x0001__x0001__x0001_5@_x0001__x0001__x0001__x0001__x0001__x0001_5@_x0001__x0001__x0001__x0001__x0001__x0001_4@_x0001__x0001__x0001__x0001__x0001__x0001_3@_x0001__x0001__x0001__x0001__x0001__x0001_2@_x0001__x0002_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1@_x0001__x0001__x0001__x0001__x0001__x0001_,@_x0001__x0001__x0001__x0001__x0001__x0001_6@_x0001__x0001__x0001__x0001__x0001__x0001_3@_x0001__x0001__x0001__x0001__x0001__x0001_3@_x0001__x0001__x0001__x0001__x0001__x0001_2@_x0001__x0001__x0001__x0001__x0001__x0001_,@_x0001__x0001__x0001__x0001__x0001__x0001_.@_x0001__x0001__x0001__x0001__x0001__x0001_5@_x0001__x0001__x0001__x0001__x0001__x0001_.@_x0001__x0001__x0001__x0001__x0001__x0001_4@_x0001__x0001__x0001__x0001__x0001__x0001_3@_x0001__x0001__x0001__x0001__x0001__x0001_,@_x0001__x0001__x0001__x0001__x0001__x0001_2@_x0001__x0001__x0001__x0001__x0001__x0001_2@_x0001__x0001__x0001__x0001__x0001__x0001_4@_x0001__x0001__x0001__x0001__x0001__x0002__x0001__x0001_1@_x0001__x0001__x0001__x0001__x0001__x0001_.@_x0001__x0001__x0001__x0001__x0001__x0001_*@_x0001__x0001__x0001__x0001__x0001__x0001_3@_x0001__x0001__x0001__x0001__x0001__x0001_0@_x0001__x0001__x0001__x0001__x0001__x0001_5@_x0001__x0001__x0001__x0001__x0001__x0001_5@_x0001__x0001__x0001__x0001__x0001__x0001_4@_x0001__x0001__x0001__x0001__x0001__x0001_3@_x0001__x0001__x0001__x0001__x0001__x0001_,@_x0001__x0001__x0001__x0001__x0001__x0001_5@_x0001__x0001__x0001__x0001__x0001__x0001_5@_x0001__x0001__x0001__x0001__x0001__x0001_1@_x0001__x0001__x0001__x0001__x0001__x0001_2@_x0001__x0001__x0001__x0001__x0001__x0001_3@_x0001__x0001__x0001__x0001__x0001__x0001_,@_x0001__x0001__x0001__x0001__x0001__x0001_.@_x0001__x0001__x0001__x0001__x0001__x0001_4@_x0001__x0001__x0001__x0001__x0001__x0001_,@_x0001__x0001__x0001__x0001__x0001__x0001_0@_x0001__x0001__x0001__x0001__x0001__x0001_5@_x0001__x0001__x0001__x0001__x0001__x0001_4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0002_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0002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2@_x0001__x0001__x0001__x0001__x0001__x0001_.@_x0001__x0001__x0001__x0001__x0001__x0001_3@_x0001__x0001__x0001__x0001__x0001__x0001_,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0002__x0001__x0001__x0001__x0001__x0001__x0001_5@_x0001__x0001__x0001__x0001__x0001__x0001_4@_x0001__x0001__x0001__x0001__x0001__x0001_1@_x0001__x0001__x0001__x0001__x0001__x0001_3@_x0001__x0001__x0001__x0001__x0001__x0001_,@_x0001__x0001__x0001__x0001__x0001__x0001_4@_x0001__x0001__x0001__x0001__x0001__x0001_4@_x0001__x0001__x0001__x0001__x0001__x0001_3@_x0001__x0001__x0001__x0001__x0001__x0001_,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.@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0002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0002__x0001__x0001__x0001__x0001__x0001__x0001_4@_x0001__x0001__x0001__x0001__x0001__x0001_2@_x0001__x0001__x0001__x0001__x0001__x0001_5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4@_x0001__x0001__x0001__x0001__x0001__x0001_,@_x0001__x0001__x0001__x0001__x0001__x0001_2@_x0001__x0001__x0001__x0001__x0001__x0001_1@_x0001__x0001__x0001__x0001__x0001__x0001_2@_x0001__x0001__x0001__x0001__x0001__x0001_5@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0002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2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3@_x0001__x0002__x0001__x0001__x0001__x0001__x0001__x0001_3@_x0001__x0001__x0001__x0001__x0001__x0001_.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2@_x0001__x0001__x0001__x0001__x0001__x0001_1@_x0001__x0001__x0001__x0001__x0001__x0001_3@_x0001__x0001__x0001__x0001__x0001__x0002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5@_x0001__x0001__x0001__x0001__x0001__x0001_1@_x0001__x0001__x0001__x0001__x0001__x0001_,@_x0001__x0001__x0001__x0001__x0001__x0001_(@_x0001__x0001__x0001__x0001__x0001__x0001_3@_x0001__x0001__x0001__x0001__x0001__x0001_3@_x0001__x0001__x0001__x0001__x0001__x0001_4@_x0001__x0001__x0001__x0001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</t>
  </si>
  <si>
    <t>bff209b17044d2a2f906a75ef3be163d_x0001__x0002_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3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0002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0001__x0001__x0001__x0001__x0001_3@_x0001__x0001__x0001__x0001__x0001__x0001_5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0002_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0001_4@_x0001__x0001__x0001__x0001__x0001__x0001_2@_x0001__x0001__x0001__x0001__x0001__x0001_5@_x0001__x0001__x0001__x0001__x0001__x0001_3@_x0001__x0001__x0001__x0001__x0001__x0001_1@_x0001__x0001__x0001__x0001__x0001__x0001_3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0002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0002_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5@_x0001__x0001__x0001__x0001__x0001__x0001_5@_x0001__x0001__x0001__x0001__x0001__x0001_1@_x0001__x0001__x0001__x0001__x0001__x0001_*@_x0001__x0001__x0001__x0001__x0001__x0001_,@_x0001__x0001__x0001__x0001__x0001__x0001_4@_x0001__x0001__x0001__x0001__x0001__x0001_3@_x0001__x0001__x0001__x0001__x0001__x0001_2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0002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0002__x0001__x0001__x0001__x0001__x0001__x0001_0@_x0001__x0001__x0001__x0001__x0001__x0001_3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0002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4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5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0002__x0001__x0001__x0001__x0001__x0001__x0001_3@_x0001__x0001__x0001__x0001__x0001__x0001_4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5@_x0001__x0001__x0001__x0001__x0001__x0001_4@_x0001__x0001__x0001__x0001__x0001__x0001_2@_x0001__x0001__x0001__x0001__x0001__x0001_.@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0002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2@_x0001__x0001__x0001__x0001__x0001__x0001_(@_x0001__x0001__x0001__x0001__x0001__x0001_2@_x0001__x0001__x0001__x0001__x0001__x0001_3@_x0001__x0001__x0001__x0001__x0001__x0001_,@_x0001__x0002__x0001__x0001__x0001__x0001__x0001__x0001_3@_x0001__x0001__x0001__x0001__x0001__x0001_3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0001_0@_x0001__x0001__x0001__x0001__x0001__x0001_2@_x0001__x0001__x0001__x0001__x0001__x0001_,@_x0001__x0001__x0001__x0001__x0001__x0001_2@_x0001__x0001__x0001__x0001__x0001__x0001_,@_x0001__x0001__x0001__x0001__x0001__x0001_3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0002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5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0002__x0001__x0001__x0001__x0001__x0001__x0001_1@_x0001__x0001__x0001__x0001__x0001__x0001_1@_x0001__x0001__x0001__x0001__x0001__x0001_1@_x0001__x0001__x0001__x0001__x0001__x0001_.@_x0001__x0001__x0001__x0001__x0001__x0001_1@_x0001__x0001__x0001__x0001__x0001__x0001_5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0002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5@_x0001__x0001__x0001__x0001__x0001__x0001_4@_x0001__x0001__x0001__x0001__x0001__x0001_0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3@_x0001__x0001__x0001__x0001__x0001__x0001_6@_x0001__x0001__x0001__x0001__x0001__x0001_0@_x0001__x0001__x0001__x0001__x0001__x0001_.@_x0001__x0001__x0001__x0001__x0001__x0001_(@_x0001__x0001__x0001__x0001__x0001__x0001_2@_x0001__x0002__x0001__x0001__x0001__x0001__x0001__x0001_0@_x0001__x0001__x0001__x0001__x0001__x0001_1@_x0001__x0001__x0001__x0001__x0001__x0001_3@_x0001__x0001__x0001__x0001__x0001__x0001_2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0002__x0001__x0001_3@_x0001__x0001__x0001__x0001__x0001__x0001_4@_x0001__x0001__x0001__x0001__x0001__x0001_3@_x0001__x0001__x0001__x0001__x0001__x0001_,@_x0001__x0001__x0001__x0001__x0001__x0001_*@_x0001__x0001__x0001__x0001__x0001__x0001_4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0001__x0001__x0001__x0001__x0001_1@_x0001__x0001__x0001__x0001__x0001__x0001_2@_x0001__x0001__x0001__x0001__x0001__x0001_*@_x0001__x0001__x0001__x0001__x0001__x0001_2@_x0001__x0001__x0001__x0001__x0001__x0001_6@_x0001__x0001__x0001__x0001__x0001__x0001_0@_x0001__x0001__x0001__x0001__x0001__x0001_1@_x0001__x0001__x0001__x0001__x0001__x0001_0@_x0001__x0001__x0001__x0001__x0001__x0001_3@_x0001__x0001__x0001__x0001__x0001__x0001_3@_x0001__x0001__x0001__x0001__x0001__x0001_4@_x0001__x0001__x0001__x0001__x0001__x0001_5@_x0001__x0001__x0001__x0001__x0001__x0001_0@_x0001__x0001__x0001__x0001__x0001__x0001_1@_x0001__x0001__x0001__x0001__x0001__x0001_0@_x0001__x0002_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0002__x0001__x0001_3@_x0001__x0001__x0001__x0001__x0001__x0001_0@_x0001__x0001__x0001__x0001__x0001__x0001_.@_x0001__x0001__x0001__x0001__x0001__x0001_4@_x0001__x0001__x0001__x0001__x0001__x0001_0@_x0001__x0001__x0001__x0001__x0001__x0001_4@_x0001__x0001__x0001__x0001__x0001__x0001_3@_x0001__x0001__x0001__x0001__x0001__x0001_3@_x0001__x0001__x0001__x0001__x0001__x0001_*@_x0001__x0001__x0001__x0001__x0001__x0001_5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4@_x0001__x0001__x0001__x0001__x0001__x0001_2@_x0001__x0001__x0001__x0001__x0001__x0001_5@_x0001__x0001__x0001__x0001__x0001__x0001_2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0002__x0001__x0001__x0001__x0001__x0001__x0001_2@_x0001__x0001__x0001__x0001__x0001__x0001_1@_x0001__x0001__x0001__x0001__x0001__x0001_2@_x0001__x0001__x0001__x0001__x0001__x0001_5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2@_x0001__x0001__x0001__x0001__x0001__x0002__x0001__x0001_$@_x0001__x0001__x0001__x0001__x0001__x0001_4@_x0001__x0001__x0001__x0001__x0001__x0001_.@_x0001__x0001__x0001__x0001__x0001__x0001_1@_x0001__x0001__x0001__x0001__x0001__x0001_3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3@_x0001__x0001__x0001__x0001__x0001__x0001_1@_x0001__x0001__x0001__x0001__x0001__x0001_4@_x0001__x0001__x0001__x0001__x0001__x0001_0@_x0001__x0001__x0001__x0001__x0001__x0001_5@_x0001__x0001__x0001__x0001__x0001__x0001_5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,@_x0001__x0001__x0001__x0001__x0001__x0001_2@_x0001__x0001__x0001__x0001__x0001__x0001_3@_x0001__x0001__x0001__x0001__x0001__x0001_0@_x0001__x0001__x0001__x0001__x0001__x0001_4@_x0001__x0001__x0001__x0001__x0001__x0001_4@_x0001__x0001__x0001__x0001__x0001__x0001_2@_x0001__x0001__x0001__x0001__x0001__x0001_5@_x0001__x0001__x0001__x0001__x0001__x0001_*@_x0001__x0001__x0001__x0001__x0001__x0001_2@_x0001__x0001__x0001__x0001__x0001__x0001_4@_x0001__x0001__x0001__x0001__x0001__x0001_2@_x0001__x0001__x0001__x0001__x0001__x0001_5@_x0001__x0001__x0001__x0001__x0001__x0001_4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5@_x0001__x0001__x0001__x0001__x0001__x0002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0001__x0001__x0001__x0001__x0001_.@_x0001__x0001__x0001__x0001__x0001__x0001_&amp;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0002__x0001__x0001__x0001__x0001__x0001__x0001_3@_x0001__x0001__x0001__x0001__x0001__x0001_3@_x0001__x0001__x0001__x0001__x0001__x0001_,@_x0001__x0001__x0001__x0001__x0001__x0001_2@_x0001__x0001__x0001__x0001__x0001__x0001_6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0@_x0001__x0001__x0001__x0001__x0001__x0001_.@_x0001__x0001__x0001__x0001__x0001__x0001_5@_x0001__x0001__x0001__x0001__x0001__x0001_1@_x0001__x0001__x0001__x0001__x0001__x0001_2@_x0001__x0001__x0001__x0001__x0001__x0001_4@_x0001__x0001__x0001__x0001__x0001__x0001_5@_x0001__x0001__x0001__x0001__x0001__x0001_2@_x0001__x0001__x0001__x0001__x0001__x0001_*@_x0001__x0001__x0001__x0001__x0001__x0001_.@_x0001__x0001__x0001__x0001__x0001__x0001_2@_x0001__x0001__x0001__x0001__x0001__x0001_6@_x0001__x0001__x0001__x0001__x0001__x0001_0@_x0001__x0001__x0001__x0001__x0001__x0001_1@_x0001__x0001__x0001__x0001__x0001__x0002__x0001__x0001_4@_x0001__x0001__x0001__x0001__x0001__x0001_6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0002_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3@_x0001__x0001__x0001__x0001__x0001__x0001_0@_x0001__x0001__x0001__x0001__x0001__x0001_2@_x0001__x0001__x0001__x0001__x0001__x0001_5@_x0001__x0001__x0001__x0001__x0001__x0001_.@_x0001__x0001__x0001__x0001__x0001__x0001_.@_x0001__x0001__x0001__x0001__x0001__x0001_0@_x0001__x0001__x0001__x0001__x0001__x0001_0@_x0001__x0001__x0001__x0001__x0001__x0001_3@_x0001__x0001__x0001__x0001__x0001__x0001_3@_x0001__x0001__x0001__x0001__x0001__x0001_2@_x0001__x0001__x0001__x0001__x0001__x0001_.@_x0001__x0001__x0001__x0001__x0001__x0001_.@_x0001__x0001__x0001__x0001__x0001__x0001_2@_x0001__x0001__x0001__x0001__x0001__x0001_4@_x0001__x0001__x0001__x0001__x0001__x0001_4@_x0001__x0001__x0001__x0001__x0001__x0001_3@_x0001__x0001__x0001__x0001__x0001__x0001_,@_x0001__x0001__x0001__x0001__x0001__x0001_4@_x0001__x0001__x0001__x0001__x0001__x0002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2@_x0001__x0001__x0001__x0001__x0001__x0001_3@_x0001__x0002__x0001__x0001__x0001__x0001__x0001__x0001_1@_x0001__x0001__x0001__x0001__x0001__x0001_4@_x0001__x0001__x0001__x0001__x0001__x0001_0@_x0001__x0001__x0001__x0001__x0001__x0001_2@_x0001__x0001__x0001__x0001__x0001__x0001_3@_x0001__x0001__x0001__x0001__x0001__x0001_4@_x0001__x0001__x0001__x0001__x0001__x0001_*@_x0001__x0001__x0001__x0001__x0001__x0001_4@_x0001__x0001__x0001__x0001__x0001__x0001_1@_x0001__x0001__x0001__x0001__x0001__x0001_3@_x0001__x0001__x0001__x0001__x0001__x0001_0@_x0001__x0001__x0001__x0001__x0001__x0001_2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5@_x0001__x0001__x0001__x0001__x0001__x0001_4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3@_x0001__x0001__x0001__x0001__x0001__x0001_2@_x0001__x0001__x0001__x0001__x0001__x0001_3@_x0001__x0001__x0001__x0001__x0001__x0002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6@_x0001__x0001__x0001__x0001__x0001__x0001_6@_x0001__x0001__x0001__x0001__x0001__x0001_6@_x0001__x0001__x0001__x0001__x0001__x0001_1@_x0001__x0001__x0001__x0001__x0001__x0001_2@_x0001__x0001__x0001__x0001__x0001__x0001_4@_x0001__x0001__x0001__x0001__x0001__x0001_1@_x0001__x0001__x0001__x0001__x0001__x0001_.@_x0001__x0002__x0001__x0001__x0001__x0001__x0001__x0001_.@_x0001__x0001__x0001__x0001__x0001__x0001_4@_x0001__x0001__x0001__x0001__x0001__x0001_2@_x0001__x0001__x0001__x0001__x0001__x0001_3@_x0001__x0001__x0001__x0001__x0001__x0001_4@_x0001__x0001__x0001__x0001__x0001__x0001_4@_x0001__x0001__x0001__x0001__x0001__x0001_4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5@_x0001__x0001__x0001__x0001__x0001__x0001_.@_x0001__x0001__x0001__x0001__x0001__x0001_1@_x0001__x0001__x0001__x0001__x0001__x0001_,@_x0001__x0001__x0001__x0001__x0001__x0002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0001__x0001__x0001__x0001__x0001_3@_x0001__x0001__x0001__x0001__x0001__x0001_4@_x0001__x0001__x0001__x0001__x0001__x0001_4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0002__x0001__x0001__x0001__x0001__x0001__x0001_4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5@_x0001__x0001__x0001__x0001__x0001__x0001_1@_x0001__x0001__x0001__x0001__x0001__x0001_4@_x0001__x0001__x0001__x0001__x0001__x0001_4@_x0001__x0001__x0001__x0001__x0001__x0001_1@_x0001__x0001__x0001__x0001__x0001__x0001_1@_x0001__x0001__x0001__x0001__x0001__x0001_4@_x0001__x0001__x0001__x0001__x0001__x0001_4@_x0001__x0001__x0001__x0001__x0001__x0001_1@_x0001__x0001__x0001__x0001__x0001__x0001_0@_x0001__x0001__x0001__x0001__x0001__x0001_.@_x0001__x0001__x0001__x0001__x0001__x0001_2@_x0001__x0001__x0001__x0001__x0001__x0001_3@_x0001__x0001__x0001__x0001__x0001__x0001_4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0002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1@_x0001__x0001__x0001__x0001__x0001__x0001_0@_x0001__x0001__x0001__x0001__x0001__x0001_(@_x0001__x0001__x0001__x0001__x0001__x0001_2@_x0001__x0001__x0001__x0001__x0001__x0001_.@_x0001__x0001__x0001__x0001__x0001__x0001_,@_x0001__x0001__x0001__x0001__x0001__x0001_4@_x0001__x0001__x0001__x0001__x0001__x0001_&amp;@_x0001__x0001__x0001__x0001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0002_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0002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0@_x0001__x0001__x0001__x0001__x0001__x0001_4@_x0001__x0001__x0001__x0001__x0001__x0001_,@_x0001__x0001__x0001__x0001__x0001__x0001_3@_x0001__x0001__x0001__x0001__x0001__x0001_0@_x0001__x0001__x0001__x0001__x0001__x0001_.@_x0001__x0001__x0001__x0001__x0001__x0001_5@_x0001__x0001__x0001__x0001__x0001__x0001_,@_x0001__x0001__x0001__x0001__x0001__x0001_.@_x0001__x0001__x0001__x0001__x0001__x0001_5@_x0001__x0001__x0001__x0001__x0001__x0001_3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5@_x0001__x0001__x0001__x0001__x0001__x0001_.@_x0001__x0001__x0001__x0001__x0001__x0001_0@_x0001__x0001__x0001__x0001__x0001__x0001_1@_x0001__x0002_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5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4@_x0001__x0001__x0001__x0001__x0001__x0001_,@_x0001__x0001__x0001__x0001__x0001__x0001_1@_x0001__x0001__x0001__x0001__x0001__x0001_2@_x0001__x0001__x0001__x0001__x0001__x0001_0@_x0001__x0001__x0001__x0001__x0001__x0002__x0001__x0001_4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3@_x0001__x0001__x0001__x0001__x0001__x0001_1@_x0001__x0001__x0001__x0001__x0001__x0001_0@_x0001__x0001__x0001__x0001__x0001__x0001_2@_x0001__x0001__x0001__x0001__x0001__x0001_3@_x0001__x0002_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6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5@_x0001__x0001__x0001__x0001__x0001__x0001_2@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0002__x0001__x0001_3@_x0001__x0001__x0001__x0001__x0001__x0001_.@_x0001__x0001__x0001__x0001__x0001__x0001_,@_x0001__x0001__x0001__x0001__x0001__x0001_.@_x0001__x0001__x0001__x0001__x0001__x0001_6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4@_x0001__x0001__x0001__x0001__x0001__x0001_0@_x0001__x0001__x0001__x0001__x0001__x0001_2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0002_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5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4@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0002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6@_x0001__x0001__x0001__x0001__x0001__x0001_1@_x0001__x0001__x0001__x0001__x0001__x0001_4@_x0001__x0001__x0001__x0001__x0001__x0001_0@_x0001__x0001__x0001__x0001__x0001__x0001_,@_x0001__x0001__x0001__x0001__x0001__x0001_0@_x0001__x0002__x0001__x0001__x0001__x0001__x0001__x0001_3@_x0001__x0001__x0001__x0001__x0001__x0001_.@_x0001__x0001__x0001__x0001__x0001__x0001_1@_x0001__x0001__x0001__x0001__x0001__x0001_4@_x0001__x0001__x0001__x0001__x0001__x0001_2@_x0001__x0001__x0001__x0001__x0001__x0001_2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*@_x0001__x0001__x0001__x0001__x0001__x0001_4@_x0001__x0001__x0001__x0001__x0001__x0001_4@_x0001__x0001__x0001__x0001__x0001__x0001_4@_x0001__x0001__x0001__x0001__x0001__x0001_.@_x0001__x0001__x0001__x0001__x0001__x0001_1@_x0001__x0001__x0001__x0001__x0001__x0001_0@_x0001__x0001__x0001__x0001__x0001__x0001_1@_x0001__x0001__x0001__x0001__x0001__x0001_*@_x0001__x0001__x0001__x0001__x0001__x0001_3@_x0001__x0001__x0001__x0001__x0001__x0001_2@_x0001__x0001__x0001__x0001__x0001__x0001_2@_x0001__x0001__x0001__x0001__x0001__x0002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4@_x0001__x0001__x0001__x0001__x0001__x0001_4@_x0001__x0001__x0001__x0001__x0001__x0001_5@_x0001__x0001__x0001__x0001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5@_x0001__x0001__x0001__x0001__x0001__x0001_1@_x0001__x0002__x0001__x0001__x0001__x0001__x0001__x0001_1@_x0001__x0001__x0001__x0001__x0001__x0001_,@_x0001__x0001__x0001__x0001__x0001__x0001_0@_x0001__x0001__x0001__x0001__x0001__x0001_,@_x0001__x0001__x0001__x0001__x0001__x0001_4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0001_0@_x0001__x0001__x0001__x0001__x0001__x0001_1@_x0001__x0001__x0001__x0001__x0001__x0001_3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0002__x0001__x0001_,@_x0001__x0001__x0001__x0001__x0001__x0001_4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4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0002_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0002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6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0002_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4@_x0001__x0001__x0001__x0001__x0001__x0001_0@_x0001__x0001__x0001__x0001__x0001__x0001_2@_x0001__x0001__x0001__x0001__x0001__x0001_3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5@_x0001__x0001__x0001__x0001__x0001__x0001_2@_x0001__x0001__x0001__x0001__x0001__x0001_5@_x0001__x0001__x0001__x0001__x0001__x0001_0@_x0001__x0001__x0001__x0001__x0001__x0001_4@_x0001__x0001__x0001__x0001__x0001__x0001_2@_x0001__x0001__x0001__x0001__x0001__x0001_5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6@_x0001__x0001__x0001__x0001__x0001__x0002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4@_x0001__x0001__x0001__x0001__x0001__x0001_.@_x0001__x0001__x0001__x0001__x0001__x0001_1@_x0001__x0001__x0001__x0001__x0001__x0001_*@_x0001__x0001__x0001__x0001__x0001__x0001_5@_x0001__x0001__x0001__x0001__x0001__x0001_2@_x0001__x0001__x0001__x0001__x0001__x0001_4@_x0001__x0001__x0001__x0001__x0001__x0001_0@_x0001__x0001__x0001__x0001__x0001__x0001_1@_x0001__x0001__x0001__x0001__x0001__x0001_4@_x0001__x0001__x0001__x0001__x0001__x0001_0@_x0001__x0001__x0001__x0001__x0001__x0001_*@_x0001__x0001__x0001__x0001__x0001__x0001_*@_x0001__x0001__x0001__x0001__x0001__x0001_1@_x0001__x0001__x0001__x0001__x0001__x0001_1@_x0001__x0001__x0001__x0001__x0001__x0001_3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6@_x0001__x0001__x0001__x0001__x0001__x0001_5@_x0001__x0001__x0001__x0001__x0001__x0001_4@_x0001__x0002__x0001__x0001__x0001__x0001__x0001__x0001_2@_x0001__x0001__x0001__x0001__x0001__x0001_3@_x0001__x0001__x0001__x0001__x0001__x0001_3@_x0001__x0001__x0001__x0001__x0001__x0001_4@_x0001__x0001__x0001__x0001__x0001__x0001_4@_x0001__x0001__x0001__x0001__x0001__x0001_.@_x0001__x0001__x0001__x0001__x0001__x0001_.@_x0001__x0001__x0001__x0001__x0001__x0001_.@_x0001__x0001__x0001__x0001__x0001__x0001_4@_x0001__x0001__x0001__x0001__x0001__x0001_2@_x0001__x0001__x0001__x0001__x0001__x0001_4@_x0001__x0001__x0001__x0001__x0001__x0001_0@_x0001__x0001__x0001__x0001__x0001__x0001_1@_x0001__x0001__x0001__x0001__x0001__x0001_.@_x0001__x0001__x0001__x0001__x0001__x0001_5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0002__x0001__x0001_4@_x0001__x0001__x0001__x0001__x0001__x0001_.@_x0001__x0001__x0001__x0001__x0001__x0001_0@_x0001__x0001__x0001__x0001__x0001__x0001_0@_x0001__x0001__x0001__x0001__x0001__x0001_.@_x0001__x0001__x0001__x0001__x0001__x0001_6@_x0001__x0001__x0001__x0001__x0001__x0001_1@_x0001__x0001__x0001__x0001__x0001__x0001_.@_x0001__x0001__x0001__x0001__x0001__x0001_2@_x0001__x0001__x0001__x0001__x0001__x0001_0@_x0001__x0001__x0001__x0001__x0001__x0001_0@_x0001__x0001__x0001__x0001__x0001__x0001_1@_x0001__x0001__x0001__x0001__x0001__x0001_3@_x0001__x0001__x0001__x0001__x0001__x0001_0@_x0001__x0001__x0001__x0001__x0001__x0001_0@_x0001__x0001__x0001__x0001__x0001__x0001_.@_x0001__x0001__x0001__x0001__x0001__x0001_3@_x0001__x0001__x0001__x0001__x0001__x0001_*@_x0001__x0001__x0001__x0001__x0001__x0001_5@_x0001__x0001__x0001__x0001__x0001__x0001_3@_x0001__x0001__x0001__x0001__x0001__x0001_.@_x0001__x0001__x0001__x0001__x0001__x0001_1@_x0001__x0001__x0001__x0001__x0001__x0001_6@_x0001__x0001__x0001__x0001__x0001__x0001_2@_x0001__x0001__x0001__x0001__x0001__x0001_5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0002__x0001__x0001__x0001__x0001__x0001__x0001_6@_x0001__x0001__x0001__x0001__x0001__x0001_*@_x0001__x0001__x0001__x0001__x0001__x0001_4@_x0001__x0001__x0001__x0001__x0001__x0001_3@_x0001__x0001__x0001__x0001__x0001__x0001_,@_x0001__x0001__x0001__x0001__x0001__x0001_3@_x0001__x0001__x0001__x0001__x0001__x0001_1@_x0001__x0001__x0001__x0001__x0001__x0001_4@_x0001__x0001__x0001__x0001__x0001__x0001_,@_x0001__x0001__x0001__x0001__x0001__x0001_"@_x0001__x0001__x0001__x0001__x0001__x0001_2@_x0001__x0001__x0001__x0001__x0001__x0001_3@_x0001__x0001__x0001__x0001__x0001__x0001_0@_x0001__x0001__x0001__x0001__x0001__x0001_3@_x0001__x0001__x0001__x0001__x0001__x0001_,@_x0001__x0001__x0001__x0001__x0001__x0001_4@_x0001__x0001__x0001__x0001__x0001__x0001_6@_x0001__x0001__x0001__x0001__x0001__x0001_,@_x0001__x0001__x0001__x0001__x0001__x0001_1@_x0001__x0001__x0001__x0001__x0001__x0001_4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4@_x0001__x0001__x0001__x0001__x0001__x0002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5@_x0001__x0001__x0001__x0001__x0001__x0001_(@_x0001__x0001__x0001__x0001__x0001__x0001_1@_x0001__x0001__x0001__x0001__x0001__x0001_0@_x0001__x0001__x0001__x0001__x0001__x0001_4@_x0001__x0002_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4@_x0001__x0001__x0001__x0001__x0001__x0001_2@_x0001__x0001__x0001__x0001__x0001__x0001_,@_x0001__x0001__x0001__x0001__x0001__x0001_4@_x0001__x0001__x0001__x0001__x0001__x0001_0@_x0001__x0001__x0001__x0001__x0001__x0001_0@_x0001__x0001__x0001__x0001__x0001__x0001_4@_x0001__x0001__x0001__x0001__x0001__x0001_&amp;@_x0001__x0001__x0001__x0001__x0001__x0001_3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0002__x0001__x0001_3@_x0001__x0001__x0001__x0001__x0001__x0001_.@_x0001__x0001__x0001__x0001__x0001__x0001_1@_x0001__x0001__x0001__x0001__x0001__x0001_1@_x0001__x0001__x0001__x0001__x0001__x0001_3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6@_x0001__x0001__x0001__x0001__x0001__x0001_.@_x0001__x0001__x0001__x0001__x0001__x0001_2@_x0001__x0001__x0001__x0001__x0001__x0001_*@_x0001__x0001__x0001__x0001__x0001__x0001_5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0002__x0001__x0001__x0001__x0001__x0001__x0001_2@_x0001__x0001__x0001__x0001__x0001__x0001_1@_x0001__x0001__x0001__x0001__x0001__x0001_3@_x0001__x0001__x0001__x0001__x0001__x0001_1@_x0001__x0001__x0001__x0001__x0001__x0001_5@_x0001__x0001__x0001__x0001__x0001__x0001_*@_x0001__x0001__x0001__x0001__x0001__x0001_.@_x0001__x0001__x0001__x0001__x0001__x0001_0@_x0001__x0001__x0001__x0001__x0001__x0001_1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6@_x0001__x0001__x0001__x0001__x0001__x0001_3@_x0001__x0001__x0001__x0001__x0001__x0001_5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4@_x0001__x0001__x0001__x0001__x0001__x0001_.@_x0001__x0001__x0001__x0001__x0001__x0001_0@_x0001__x0001__x0001__x0001__x0001__x0001_1@_x0001__x0001__x0001__x0001__x0001__x0002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6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4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0002__x0001__x0001__x0001__x0001__x0001__x0001_1@_x0001__x0001__x0001__x0001__x0001__x0001_1@_x0001__x0001__x0001__x0001__x0001__x0001_4@_x0001__x0001__x0001__x0001__x0001__x0001_3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0002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5@_x0001__x0001__x0001__x0001__x0001__x0001_2@_x0001__x0001__x0001__x0001__x0001__x0001_5@_x0001__x0001__x0001__x0001__x0001__x0001_0@_x0001__x0001__x0001__x0001__x0001__x0001_2@_x0001__x0001__x0001__x0001__x0001__x0001_5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0002_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5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0002__x0001__x0001_1@_x0001__x0001__x0001__x0001__x0001__x0001_5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0002__x0001__x0001__x0001__x0001__x0001__x0001_4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0002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0002_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0002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3@_x0001__x0001__x0001__x0001__x0001__x0001_3@_x0001__x0001__x0001__x0001__x0001__x0001_0@_x0001__x0001__x0001__x0001__x0001__x0001_3@_x0001__x0001__x0001__x0001__x0001__x0001_*@_x0001__x0001__x0001__x0001__x0001__x0001_2@_x0001__x0001__x0001__x0001__x0001__x0001_2@_x0001__x0001__x0001__x0001__x0001__x0001_4@_x0001__x0001__x0001__x0001__x0001__x0001_,@_x0001__x0001__x0001__x0001__x0001__x0001_3@_x0001__x0001__x0001__x0001__x0001__x0001_3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3@_x0001__x0002_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.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0002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5@_x0001__x0001__x0001__x0001__x0001__x0001_4@_x0001__x0001__x0001__x0001__x0001__x0001_0@_x0001__x0001__x0001__x0001__x0001__x0001_6@_x0001__x0001__x0001__x0001__x0001__x0001_4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0002_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0002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6@_x0001__x0001__x0001__x0001__x0001__x0001_,@_x0001__x0001__x0001__x0001__x0001__x0001_3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5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0002__x0001__x0001__x0001__x0001__x0001__x0001_,@_x0001__x0001__x0001__x0001__x0001__x0001_4@_x0001__x0001__x0001__x0001__x0001__x0001_4@_x0001__x0001__x0001__x0001__x0001__x0001_3@_x0001__x0001__x0001__x0001__x0001__x0001_,@_x0001__x0001__x0001__x0001__x0001__x0001_(@_x0001__x0001__x0001__x0001__x0001__x0001_1@_x0001__x0001__x0001__x0001__x0001__x0001_2@_x0001__x0001__x0001__x0001__x0001__x0001_2@_x0001__x0001__x0001__x0001__x0001__x0001_4@_x0001__x0001__x0001__x0001__x0001__x0001_3@_x0001__x0001__x0001__x0001__x0001__x0001_6@_x0001__x0001__x0001__x0001__x0001__x0001_5@_x0001__x0001__x0001__x0001__x0001__x0001_2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4@_x0001__x0001__x0001__x0001__x0001__x0002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3@_x0001__x0001__x0001__x0001__x0001__x0001_1@_x0001__x0001__x0001__x0001__x0001__x0001_3@_x0001__x0001__x0001__x0001__x0001__x0001_2@_x0001__x0001__x0001__x0001__x0001__x0001_0@_x0001__x0001__x0001__x0001__x0001__x0001_2@_x0001__x0001__x0001__x0001__x0001__x0001_4@_x0001__x0001__x0001__x0001__x0001__x0001_3@_x0001__x0001__x0001__x0001__x0001__x0001_3@_x0001__x0001__x0001__x0001__x0001__x0001_1@_x0001__x0001__x0001__x0001__x0001__x0001_5@_x0001__x0001__x0001__x0001__x0001__x0001_2@_x0001__x0001__x0001__x0001__x0001__x0001_.@_x0001__x0001__x0001__x0001__x0001__x0001_6@_x0001__x0001__x0001__x0001__x0001__x0001_3@_x0001__x0001__x0001__x0001__x0001__x0001_6@_x0001__x0001__x0001__x0001__x0001__x0001_3@_x0001__x0001__x0001__x0001__x0001__x0001_,@_x0001__x0001__x0001__x0001__x0001__x0001_1@_x0001__x0001__x0001__x0001__x0001__x0001_.@_x0001__x0001__x0001__x0001__x0001__x0001_3@_x0001__x0001__x0001__x0001__x0001__x0001_6@_x0001__x0001__x0001__x0001__x0001__x0001_2@_x0001__x0001__x0001__x0001__x0001__x0001_,@_x0001__x0002_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0001_0@_x0001__x0001__x0001__x0001__x0001__x0001_3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0002__x0001__x0001_3@_x0001__x0001__x0001__x0001__x0001__x0001_5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4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0002_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4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0002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2@_x0001__x0001__x0001__x0001__x0001__x0001_4@_x0001__x0001__x0001__x0001__x0001__x0001_0@_x0001__x0001__x0001__x0001__x0001__x0001_5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0002__x0001__x0001__x0001__x0001__x0001__x0001_1@_x0001__x0001__x0001__x0001__x0001__x0001_0@_x0001__x0001__x0001__x0001__x0001__x0001_4@_x0001__x0001__x0001__x0001__x0001__x0001_3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3@_x0001__x0001__x0001__x0001__x0001__x0001_3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0002__x0001__x0001_2@_x0001__x0001__x0001__x0001__x0001__x0001_1@_x0001__x0001__x0001__x0001__x0001__x0001_5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2@_x0001__x0001__x0001__x0001__x0001__x0001_&amp;@_x0001__x0001__x0001__x0001__x0001__x0001_0@_x0001__x0001__x0001__x0001__x0001__x0001_1@_x0001__x0001__x0001__x0001__x0001__x0001_3@_x0001__x0001__x0001__x0001__x0001__x0001_5@_x0001__x0001__x0001__x0001__x0001__x0001_.@_x0001__x0001__x0001__x0001__x0001__x0001_.@_x0001__x0001__x0001__x0001__x0001__x0001_4@_x0001__x0001__x0001__x0001__x0001__x0001_1@_x0001__x0001__x0001__x0001__x0001__x0001_6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0002__x0001__x0001__x0001__x0001__x0001__x0001_2@_x0001__x0001__x0001__x0001__x0001__x0001_,@_x0001__x0001__x0001__x0001__x0001__x0001_4@_x0001__x0001__x0001__x0001__x0001__x0001_.@_x0001__x0001__x0001__x0001__x0001__x0001_3@_x0001__x0001__x0001__x0001__x0001__x0001_5@_x0001__x0001__x0001__x0001__x0001__x0001_0@_x0001__x0001__x0001__x0001__x0001__x0001_3@_x0001__x0001__x0001__x0001__x0001__x0001_1@_x0001__x0001__x0001__x0001__x0001__x0001_3@_x0001__x0001__x0001__x0001__x0001__x0001_3@_x0001__x0001__x0001__x0001__x0001__x0001_4@_x0001__x0001__x0001__x0001__x0001__x0001_,@_x0001__x0001__x0001__x0001__x0001__x0001_0@_x0001__x0001__x0001__x0001__x0001__x0001_,@_x0001__x0001__x0001__x0001__x0001__x0001_2@_x0001__x0001__x0001__x0001__x0001__x0001_2@_x0001__x0001__x0001__x0001__x0001__x0001_1@_x0001__x0001__x0001__x0001__x0001__x0001_.@_x0001__x0001__x0001__x0001__x0001__x0001_.@_x0001__x0001__x0001__x0001__x0001__x0001_4@_x0001__x0001__x0001__x0001__x0001__x0001_1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0002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4@_x0001__x0001__x0001__x0001__x0001__x0001_.@_x0001__x0001__x0001__x0001__x0001__x0001_4@_x0001__x0001__x0001__x0001__x0001__x0001_*@_x0001__x0001__x0001__x0001__x0001__x0001_3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4@_x0001__x0001__x0001__x0001__x0001__x0001_0@_x0001__x0001__x0001__x0001__x0001__x0001_4@_x0001__x0001__x0001__x0001__x0001__x0001_2@_x0001__x0001__x0001__x0001__x0001__x0001_.@_x0001__x0001__x0001__x0001__x0001__x0001_.@_x0001__x0001__x0001__x0001__x0001__x0001_1@_x0001__x0001__x0001__x0001__x0001__x0001_4@_x0001__x0001__x0001__x0001__x0001__x0001_4@_x0001__x0002_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3@_x0001__x0001__x0001__x0001__x0001__x0001_3@_x0001__x0001__x0001__x0001__x0001__x0001_.@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5@_x0001__x0001__x0001__x0001__x0001__x0001_0@_x0001__x0001__x0001__x0001__x0001__x0001_5@_x0001__x0001__x0001__x0001__x0001__x0001_4@_x0001__x0001__x0001__x0001__x0001__x0001_2@_x0001__x0001__x0001__x0001__x0001__x0001_.@_x0001__x0001__x0001__x0001__x0001__x0001_5@_x0001__x0001__x0001__x0001__x0001__x0001_(@_x0001__x0001__x0001__x0001__x0001__x0002__x0001__x0001_(@_x0001__x0001__x0001__x0001__x0001__x0001_5@_x0001__x0001__x0001__x0001__x0001__x0001_0@_x0001__x0001__x0001__x0001__x0001__x0001_,@_x0001__x0001__x0001__x0001__x0001__x0001_*@_x0001__x0001__x0001__x0001__x0001__x0001_1@_x0001__x0001__x0001__x0001__x0001__x0001_5@_x0001__x0001__x0001__x0001__x0001__x0001_1@_x0001__x0001__x0001__x0001__x0001__x0001_&amp;@_x0001__x0001__x0001__x0001__x0001__x0001_3@_x0001__x0001__x0001__x0001__x0001__x0001_6@_x0001__x0001__x0001__x0001__x0001__x0001_6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4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5@_x0001__x0001__x0001__x0001__x0001__x0001_5@_x0001__x0002__x0001__x0001__x0001__x0001__x0001__x0001_3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4@_x0001__x0001__x0001__x0001__x0001__x0001_2@_x0001__x0001__x0001__x0001__x0001__x0001_3@_x0001__x0001__x0001__x0001__x0001__x0001_.@_x0001__x0001__x0001__x0001__x0001__x0001_3@_x0001__x0001__x0001__x0001__x0001__x0001_4@_x0001__x0001__x0001__x0001__x0001__x0001_1@_x0001__x0001__x0001__x0001__x0001__x0001_1@_x0001__x0001__x0001__x0001__x0001__x0001_0@_x0001__x0001__x0001__x0001__x0001__x0001_5@_x0001__x0001__x0001__x0001__x0001__x0001_5@_x0001__x0001__x0001__x0001__x0001__x0001_0@_x0001__x0001__x0001__x0001__x0001__x0001_2@_x0001__x0001__x0001__x0001__x0001__x0001_2@_x0001__x0001__x0001__x0001__x0001__x0001_$@_x0001__x0001__x0001__x0001__x0001__x0001_3@_x0001__x0001__x0001__x0001__x0001__x0001_2@_x0001__x0001__x0001__x0001__x0001__x0001_2@_x0001__x0001__x0001__x0001__x0001__x0001_4@_x0001__x0001__x0001__x0001__x0001__x0001_1@_x0001__x0001__x0001__x0001__x0001__x0001_2@_x0001__x0001__x0001__x0001__x0001__x0001_3@_x0001__x0001__x0001__x0001__x0001__x0001_*@_x0001__x0001__x0001__x0001__x0001__x0002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0002__x0001__x0001__x0001__x0001__x0001__x0001_2@_x0001__x0001__x0001__x0001__x0001__x0001_0@_x0001__x0001__x0001__x0001__x0001__x0001_5@_x0001__x0001__x0001__x0001__x0001__x0001_2@_x0001__x0001__x0001__x0001__x0001__x0001_3@_x0001__x0001__x0001__x0001__x0001__x0001_5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5@_x0001__x0001__x0001__x0001__x0001__x0001_4@_x0001__x0001__x0001__x0001__x0001__x0001_6@_x0001__x0001__x0001__x0001__x0001__x0001_(@_x0001__x0001__x0001__x0001__x0001__x0001_.@_x0001__x0001__x0001__x0001__x0001__x0001_2@_x0001__x0001__x0001__x0001__x0001__x0002__x0001__x0001_1@_x0001__x0001__x0001__x0001__x0001__x0001_4@_x0001__x0001__x0001__x0001__x0001__x0001_*@_x0001__x0001__x0001__x0001__x0001__x0001_3@_x0001__x0001__x0001__x0001__x0001__x0001_4@_x0001__x0001__x0001__x0001__x0001__x0001_4@_x0001__x0001__x0001__x0001__x0001__x0001_2@_x0001__x0001__x0001__x0001__x0001__x0001_2@_x0001__x0001__x0001__x0001__x0001__x0001_1@_x0001__x0001__x0001__x0001__x0001__x0001_5@_x0001__x0001__x0001__x0001__x0001__x0001_0@_x0001__x0001__x0001__x0001__x0001__x0001_4@_x0001__x0001__x0001__x0001__x0001__x0001_2@_x0001__x0001__x0001__x0001__x0001__x0001_3@_x0001__x0001__x0001__x0001__x0001__x0001_2@_x0001__x0001__x0001__x0001__x0001__x0001_5@_x0001__x0001__x0001__x0001__x0001__x0001_5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0002_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3@_x0001__x0001__x0001__x0001__x0001__x0001_1@_x0001__x0001__x0001__x0001__x0001__x0001_1@_x0001__x0001__x0001__x0001__x0001__x0001_4@_x0001__x0001__x0001__x0001__x0001__x0001_4@_x0001__x0001__x0001__x0001__x0001__x0001_0@_x0001__x0001__x0001__x0001__x0001__x0001_4@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0002__x0001__x0001_.@_x0001__x0001__x0001__x0001__x0001__x0001_0@_x0001__x0001__x0001__x0001__x0001__x0001_3@_x0001__x0001__x0001__x0001__x0001__x0001_3@_x0001__x0001__x0001__x0001__x0001__x0001_2@_x0001__x0001__x0001__x0001__x0001__x0001_0@_x0001__x0001__x0001__x0001__x0001__x0001_3@_x0001__x0001__x0001__x0001__x0001__x0001_3@_x0001__x0001__x0001__x0001__x0001__x0001_3@_x0001__x0001__x0001__x0001__x0001__x0001_4@_x0001__x0001__x0001__x0001__x0001__x0001_4@_x0001__x0001__x0001__x0001__x0001__x0001_*@_x0001__x0001__x0001__x0001__x0001__x0001_4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4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0002__x0001__x0001__x0001__x0001__x0001__x0001_5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5@_x0001__x0001__x0001__x0001__x0001__x0001_1@_x0001__x0001__x0001__x0001__x0001__x0001_3@_x0001__x0001__x0001__x0001__x0001__x0001_,@_x0001__x0001__x0001__x0001__x0001__x0001_2@_x0001__x0001__x0001__x0001__x0001__x0001_6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4@_x0001__x0001__x0001__x0001__x0001__x0001_0@_x0001__x0001__x0001__x0001__x0001__x0001_3@_x0001__x0001__x0001__x0001__x0001__x0001_0@_x0001__x0001__x0001__x0001__x0001__x0001_1@_x0001__x0001__x0001__x0001__x0001__x0001_0@_x0001__x0001__x0001__x0001__x0001__x0002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3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0001__x0001__x0001__x0001__x0001_3@_x0001__x0001__x0001__x0001__x0001__x0001_4@_x0001__x0001__x0001__x0001__x0001__x0001_2@_x0001__x0001__x0001__x0001__x0001__x0001_,@_x0001__x0001__x0001__x0001__x0001__x0001_4@_x0001__x0001__x0001__x0001__x0001__x0001_4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0002_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5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2@_x0001__x0001__x0001__x0001__x0001__x0001_1@_x0001__x0001__x0001__x0001__x0001__x0001_4@_x0001__x0001__x0001__x0001__x0001__x0001_4@_x0001__x0001__x0001__x0001__x0001__x0001_5@_x0001__x0001__x0001__x0001__x0001__x0001_1@_x0001__x0001__x0001__x0001__x0001__x0001_*@_x0001__x0001__x0001__x0001__x0001__x0001_.@_x0001__x0001__x0001__x0001__x0001__x0002__x0001__x0001_2@_x0001__x0001__x0001__x0001__x0001__x0001_.@_x0001__x0001__x0001__x0001__x0001__x0001_4@_x0001__x0001__x0001__x0001__x0001__x0001_4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3@_x0001__x0001__x0001__x0001__x0001__x0001_3@_x0001__x0001__x0001__x0001__x0001__x0001_4@_x0001__x0001__x0001__x0001__x0001__x0001_.@_x0001__x0001__x0001__x0001__x0001__x0001_*@_x0001__x0001__x0001__x0001__x0001__x0001_4@_x0001__x0001__x0001__x0001__x0001__x0001_2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0002__x0001__x0001__x0001__x0001__x0001__x0001_3@_x0001__x0001__x0001__x0001__x0001__x0001_1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0001_1@_x0001__x0001__x0001__x0001__x0001__x0001_2@_x0001__x0001__x0001__x0001__x0001__x0001_*@_x0001__x0001__x0001__x0001__x0001__x0001_2@_x0001__x0001__x0001__x0001__x0001__x0001_6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0002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3@_x0001__x0001__x0001__x0001__x0001__x0001_3@_x0001__x0001__x0001__x0001__x0001__x0001_2@_x0001__x0001__x0001__x0001__x0001__x0001_4@_x0001__x0001__x0001__x0001__x0001__x0001_.@_x0001__x0001__x0001__x0001__x0001__x0001_4@_x0001__x0001__x0001__x0001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3@_x0001__x0001__x0001__x0001__x0001__x0001_6@_x0001__x0001__x0001__x0001__x0001__x0001_4@_x0001__x0001__x0001__x0001__x0001__x0001_2@_x0001__x0001__x0001__x0001__x0001__x0001_0@_x0001__x0001__x0001__x0001__x0001__x0001_2@_x0001__x0002_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2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0002__x0001__x0001_2@_x0001__x0001__x0001__x0001__x0001__x0001_2@_x0001__x0001__x0001__x0001__x0001__x0001_*@_x0001__x0001__x0001__x0001__x0001__x0001_3@_x0001__x0001__x0001__x0001__x0001__x0001_6@_x0001__x0001__x0001__x0001__x0001__x0001_5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5@_x0001__x0001__x0001__x0001__x0001__x0001_4@_x0001__x0001__x0001__x0001__x0001__x0001_.@_x0001__x0001__x0001__x0001__x0001__x0001_4@_x0001__x0001__x0001__x0001__x0001__x0001_.@_x0001__x0001__x0001__x0001__x0001__x0001_(@_x0001__x0001__x0001__x0001__x0001__x0001_2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5@_x0001__x0001__x0001__x0001__x0001__x0001_3@_x0001__x0001__x0001__x0001__x0001__x0001_2@_x0001__x0001__x0001__x0001__x0001__x0001_5@_x0001__x0001__x0001__x0001__x0001__x0001_4@_x0001__x0002_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6@_x0001__x0001__x0001__x0001__x0001__x0001_3@_x0001__x0001__x0001__x0001__x0001__x0001_0@_x0001__x0001__x0001__x0001__x0001__x0001_5@_x0001__x0001__x0001__x0001__x0001__x0001_3@_x0001__x0001__x0001__x0001__x0001__x0001_*@_x0001__x0001__x0001__x0001__x0001__x0001_4@_x0001__x0001__x0001__x0001__x0001__x0001_3@_x0001__x0001__x0001__x0001__x0001__x0001_2@_x0001__x0001__x0001__x0001__x0001__x0001_4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0002__x0001__x0001_,@_x0001__x0001__x0001__x0001__x0001__x0001_5@_x0001__x0001__x0001__x0001__x0001__x0001_5@_x0001__x0001__x0001__x0001__x0001__x0001_4@_x0001__x0001__x0001__x0001__x0001__x0001_2@_x0001__x0001__x0001__x0001__x0001__x0001_4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0002_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5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0002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5@_x0001__x0001__x0001__x0001__x0001__x0001_,@_x0001__x0001__x0001__x0001__x0001__x0001_*@_x0001__x0001__x0001__x0001__x0001__x0001_4@_x0001__x0001__x0001__x0001__x0001__x0001_.@_x0001__x0001__x0001__x0001__x0001__x0001_1@_x0001__x0001__x0001__x0001__x0001__x0001_,@_x0001__x0001__x0001__x0001__x0001__x0001_(@_x0001__x0001__x0001__x0001__x0001__x0001_1@_x0001__x0001__x0001__x0001__x0001__x0001_4@_x0001__x0001__x0001__x0001__x0001__x0001_.@_x0001__x0001__x0001__x0001__x0001__x0001_4@_x0001__x0001__x0001__x0001__x0001__x0001_5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0002_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0002__x0001__x0001_.@_x0001__x0001__x0001__x0001__x0001__x0001_1@_x0001__x0001__x0001__x0001__x0001__x0001_1@_x0001__x0001__x0001__x0001__x0001__x0001_0@_x0001__x0001__x0001__x0001__x0001__x0001_.@_x0001__x0001__x0001__x0001__x0001__x0001_3@_x0001__x0001__x0001__x0001__x0001__x0001_6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4@_x0001__x0001__x0001__x0001__x0001__x0001_4@_x0001__x0001__x0001__x0001__x0001__x0001_1@_x0001__x0001__x0001__x0001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5@_x0001__x0001__x0001__x0001__x0001__x0001_1@_x0001__x0001__x0001__x0001__x0001__x0001_0@_x0001__x0001__x0001__x0001__x0001__x0001_2@_x0001__x0001__x0001__x0001__x0001__x0001_,@_x0001__x0002__x0001__x0001__x0001__x0001__x0001__x0001_5@_x0001__x0001__x0001__x0001__x0001__x0001_.@_x0001__x0001__x0001__x0001__x0001__x0001_4@_x0001__x0001__x0001__x0001__x0001__x0001_3@_x0001__x0001__x0001__x0001__x0001__x0001_0@_x0001__x0001__x0001__x0001__x0001__x0001_1@_x0001__x0001__x0001__x0001__x0001__x0001_5@_x0001__x0001__x0001__x0001__x0001__x0001_3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5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0002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0001__x0001__x0001__x0001__x0001_*@_x0001__x0001__x0001__x0001__x0001__x0001_3@_x0001__x0001__x0001__x0001__x0001__x0001_2@_x0001__x0001__x0001__x0001__x0001__x0001_.@_x0001__x0001__x0001__x0001__x0001__x0001_2@_x0001__x0001__x0001__x0001__x0001__x0001_5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2@_x0001__x0001__x0001__x0001__x0001__x0001_2@_x0001__x0002__x0001__x0001__x0001__x0001__x0001__x0001_3@_x0001__x0001__x0001__x0001__x0001__x0001_1@_x0001__x0001__x0001__x0001__x0001__x0001_,@_x0001__x0001__x0001__x0001__x0001__x0001_,@_x0001__x0001__x0001__x0001__x0001__x0001_1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,@_x0001__x0001__x0001__x0001__x0001__x0001_2@_x0001__x0001__x0001__x0001__x0001__x0001_0@_x0001__x0001__x0001__x0001__x0001__x0001_4@_x0001__x0001__x0001__x0001__x0001__x0001_4@_x0001__x0001__x0001__x0001__x0001__x0001_.@_x0001__x0001__x0001__x0001__x0001__x0001_.@_x0001__x0001__x0001__x0001__x0001__x0001_0@_x0001__x0001__x0001__x0001__x0001__x0001_5@_x0001__x0001__x0001__x0001__x0001__x0001_3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0002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3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0002_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4@_x0001__x0001__x0001__x0001__x0001__x0001_0@_x0001__x0001__x0001__x0001__x0001__x0001_,@_x0001__x0001__x0001__x0001__x0001__x0001_3@_x0001__x0001__x0001__x0001__x0001__x0001_,@_x0001__x0001__x0001__x0001__x0001__x0001_4@_x0001__x0001__x0001__x0001__x0001__x0001_0@_x0001__x0001__x0001__x0001__x0001__x0001_6@_x0001__x0001__x0001__x0001__x0001__x0001_2@_x0001__x0001__x0001__x0001__x0001__x0001_*@_x0001__x0001__x0001__x0001__x0001__x0001_4@_x0001__x0001__x0001__x0001__x0001__x0001_3@_x0001__x0001__x0001__x0001__x0001__x0001_1@_x0001__x0001__x0001__x0001__x0001__x0001_2@_x0001__x0001__x0001__x0001__x0001__x0001_*@_x0001__x0001__x0001__x0001__x0001__x0001_1@_x0001__x0001__x0001__x0001__x0001__x0001_1@_x0001__x0001__x0001__x0001__x0001__x0001_2@_x0001__x0001__x0001__x0001__x0001__x0001_.@_x0001__x0001__x0001__x0001__x0001__x0002__x0001__x0001_0@_x0001__x0001__x0001__x0001__x0001__x0001_2@_x0001__x0001__x0001__x0001__x0001__x0001_(@_x0001__x0001__x0001__x0001__x0001__x0001_2@_x0001__x0001__x0001__x0001__x0001__x0001_5@_x0001__x0001__x0001__x0001__x0001__x0001_3@_x0001__x0001__x0001__x0001__x0001__x0001_6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0002__x0001__x0001__x0001__x0001__x0001__x0001_2@_x0001__x0001__x0001__x0001__x0001__x0001_3@_x0001__x0001__x0001__x0001__x0001__x0001_3@_x0001__x0001__x0001__x0001__x0001__x0001_4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0002__x0001__x0001_.@_x0001__x0001__x0001__x0001__x0001__x0001_4@_x0001__x0001__x0001__x0001__x0001__x0001_2@_x0001__x0001__x0001__x0001__x0001__x0001_0@_x0001__x0001__x0001__x0001__x0001__x0001_5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5@_x0001__x0001__x0001__x0001__x0001__x0001_(@_x0001__x0001__x0001__x0001__x0001__x0001_.@_x0001__x0001__x0001__x0001__x0001__x0001_0@_x0001__x0001__x0001__x0001__x0001__x0001_2@_x0001__x0002_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4@_x0001__x0001__x0001__x0001__x0001__x0001_*@_x0001__x0001__x0001__x0001__x0001__x0001_2@_x0001__x0001__x0001__x0001__x0001__x0001_.@_x0001__x0001__x0001__x0001__x0001__x0001_4@_x0001__x0001__x0001__x0001__x0001__x0001_6@_x0001__x0001__x0001__x0001__x0001__x0001_*@_x0001__x0001__x0001__x0001__x0001__x0001_1@_x0001__x0001__x0001__x0001__x0001__x0001_*@_x0001__x0001__x0001__x0001__x0001__x0001_3@_x0001__x0001__x0001__x0001__x0001__x0001_,@_x0001__x0001__x0001__x0001__x0001__x0001_2@_x0001__x0001__x0001__x0001__x0001__x0001_4@_x0001__x0001__x0001__x0001__x0001__x0001_4@_x0001__x0001__x0001__x0001__x0001__x0001_4@_x0001__x0001__x0001__x0001__x0001__x0001_.@_x0001__x0001__x0001__x0001__x0001__x0001_4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0002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5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0002__x0001__x0001__x0001__x0001__x0001__x0001_1@_x0001__x0001__x0001__x0001__x0001__x0001_4@_x0001__x0001__x0001__x0001__x0001__x0001_5@_x0001__x0001__x0001__x0001__x0001__x0001_5@_x0001__x0001__x0001__x0001__x0001__x0001_3@_x0001__x0001__x0001__x0001__x0001__x0001_1@_x0001__x0001__x0001__x0001__x0001__x0001_5@_x0001__x0001__x0001__x0001__x0001__x0001_.@_x0001__x0001__x0001__x0001__x0001__x0001_1@_x0001__x0001__x0001__x0001__x0001__x0001_4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4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0002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0002_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6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5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5@_x0001__x0001__x0001__x0001__x0001__x0002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5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,@_x0001__x0001__x0001__x0001__x0001__x0001_5@_x0001__x0001__x0001__x0001__x0001__x0001_4@_x0001__x0001__x0001__x0001__x0001__x0001_2@_x0001__x0001__x0001__x0001__x0001__x0001_2@_x0001__x0001__x0001__x0001__x0001__x0001_*@_x0001__x0001__x0001__x0001__x0001__x0001_4@_x0001__x0001__x0001__x0001__x0001__x0001_4@_x0001__x0001__x0001__x0001__x0001__x0001_5@_x0001__x0001__x0001__x0001__x0001__x0001_(@_x0001__x0001__x0001__x0001__x0001__x0001_.@_x0001__x0001__x0001__x0001__x0001__x0001_4@_x0001__x0001__x0001__x0001__x0001__x0001_4@_x0001__x0002__x0001__x0001__x0001__x0001__x0001__x0001_4@_x0001__x0001__x0001__x0001__x0001__x0001_2@_x0001__x0001__x0001__x0001__x0001__x0001_5@_x0001__x0001__x0001__x0001__x0001__x0001_0@_x0001__x0001__x0001__x0001__x0001__x0001_2@_x0001__x0001__x0001__x0001__x0001__x0001_2@_x0001__x0001__x0001__x0001__x0001__x0001_*@_x0001__x0001__x0001__x0001__x0001__x0001_1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0002__x0001__x0001_4@_x0001__x0001__x0001__x0001__x0001__x0001_,@_x0001__x0001__x0001__x0001__x0001__x0001_4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5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0002__x0001__x0001__x0001__x0001__x0001__x0001_0@_x0001__x0001__x0001__x0001__x0001__x0001_4@_x0001__x0001__x0001__x0001__x0001__x0001_0@_x0001__x0001__x0001__x0001__x0001__x0001_,@_x0001__x0001__x0001__x0001__x0001__x0001_,@_x0001__x0001__x0001__x0001__x0001__x0001_5@_x0001__x0001__x0001__x0001__x0001__x0001_1@_x0001__x0001__x0001__x0001__x0001__x0001_0@_x0001__x0001__x0001__x0001__x0001__x0001_,@_x0001__x0001__x0001__x0001__x0001__x0001_(@_x0001__x0001__x0001__x0001__x0001__x0001_6@_x0001__x0001__x0001__x0001__x0001__x0001_1@_x0001__x0001__x0001__x0001__x0001__x0001_2@_x0001__x0001__x0001__x0001__x0001__x0001_2@_x0001__x0001__x0001__x0001__x0001__x0001_5@_x0001__x0001__x0001__x0001__x0001__x0001_5@_x0001__x0001__x0001__x0001__x0001__x0001_4@_x0001__x0001__x0001__x0001__x0001__x0001_0@_x0001__x0001__x0001__x0001__x0001__x0001_1@_x0001__x0001__x0001__x0001__x0001__x0001_3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4@_x0001__x0001__x0001__x0001__x0001__x0002__x0001__x0001_2@_x0001__x0001__x0001__x0001__x0001__x0001_.@_x0001__x0001__x0001__x0001__x0001__x0001_3@_x0001__x0001__x0001__x0001__x0001__x0001_0@_x0001__x0001__x0001__x0001__x0001__x0001_1@_x0001__x0001__x0001__x0001__x0001__x0001_4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2@_x0001__x0001__x0001__x0001__x0001__x0001_2@_x0001__x0001__x0001__x0001__x0001__x0001_1@_x0001__x0001__x0001__x0001__x0001__x0001_.@_x0001__x0001__x0001__x0001__x0001__x0001_*@_x0001__x0001__x0001__x0001__x0001__x0001_0@_x0001__x0001__x0001__x0001__x0001__x0001_0@_x0001__x0002__x0001__x0001__x0001__x0001__x0001__x0001_.@_x0001__x0001__x0001__x0001__x0001__x0001_,@_x0001__x0001__x0001__x0001__x0001__x0001_4@_x0001__x0001__x0001__x0001__x0001__x0001_,@_x0001__x0001__x0001__x0001__x0001__x0001_4@_x0001__x0001__x0001__x0001__x0001__x0001_2@_x0001__x0001__x0001__x0001__x0001__x0001_.@_x0001__x0001__x0001__x0001__x0001__x0001_0@_x0001__x0001__x0001__x0001__x0001__x0001_4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4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0@_x0001__x0001__x0001__x0001__x0001__x0002__x0001__x0001_6@_x0001__x0001__x0001__x0001__x0001__x0001_3@_x0001__x0001__x0001__x0001__x0001__x0001_0@_x0001__x0001__x0001__x0001__x0001__x0001_3@_x0001__x0001__x0001__x0001__x0001__x0001_1@_x0001__x0001__x0001__x0001__x0001__x0001_,@_x0001__x0001__x0001__x0001__x0001__x0001_5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0002__x0001__x0001__x0001__x0001__x0001__x0001_3@_x0001__x0001__x0001__x0001__x0001__x0001_4@_x0001__x0001__x0001__x0001__x0001__x0001_*@_x0001__x0001__x0001__x0001__x0001__x0001_6@_x0001__x0001__x0001__x0001__x0001__x0001_1@_x0001__x0001__x0001__x0001__x0001__x0001_3@_x0001__x0001__x0001__x0001__x0001__x0001_(@_x0001__x0001__x0001__x0001__x0001__x0001_0@_x0001__x0001__x0001__x0001__x0001__x0001_5@_x0001__x0001__x0001__x0001__x0001__x0001_1@_x0001__x0001__x0001__x0001__x0001__x0001_5@_x0001__x0001__x0001__x0001__x0001__x0001_.@_x0001__x0001__x0001__x0001__x0001__x0001_(@_x0001__x0001__x0001__x0001__x0001__x0001_5@_x0001__x0001__x0001__x0001__x0001__x0001_*@_x0001__x0001__x0001__x0001__x0001__x0001_.@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0002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3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3@_x0001__x0001__x0001__x0001__x0001__x0001_.@_x0001__x0001__x0001__x0001__x0001__x0001_0@_x0001__x0001__x0001__x0001__x0001__x0001_4@_x0001__x0001__x0001__x0001__x0001__x0001_6@_x0001__x0001__x0001__x0001__x0001__x0001_.@_x0001__x0001__x0001__x0001__x0001__x0001_2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0002_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6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0002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4@_x0001__x0001__x0001__x0001__x0001__x0001_,@_x0001__x0001__x0001__x0001__x0001__x0001_2@_x0001__x0001__x0001__x0001__x0001__x0001_3@_x0001__x0001__x0001__x0001__x0001__x0001_4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0002_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5@_x0001__x0001__x0001__x0001__x0001__x0001_0@_x0001__x0001__x0001__x0001__x0001__x0001_4@_x0001__x0001__x0001__x0001__x0001__x0001_.@_x0001__x0001__x0001__x0001__x0001__x0001_4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2@_x0001__x0001__x0001__x0001__x0001__x0001_2@_x0001__x0001__x0001__x0001__x0001__x0002__x0001__x0001_3@_x0001__x0001__x0001__x0001__x0001__x0001_1@_x0001__x0001__x0001__x0001__x0001__x0001_3@_x0001__x0001__x0001__x0001__x0001__x0001_*@_x0001__x0001__x0001__x0001__x0001__x0001_1@_x0001__x0001__x0001__x0001__x0001__x0001_4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6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6@_x0001__x0001__x0001__x0001__x0001__x0001_1@_x0001__x0001__x0001__x0001__x0001__x0001_3@_x0001__x0001__x0001__x0001__x0001__x0001_4@_x0001__x0001__x0001__x0001__x0001__x0001_2@_x0001__x0001__x0001__x0001__x0001__x0001_(@_x0001__x0002_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1@_x0001__x0001__x0001__x0001__x0001__x0001_3@_x0001__x0001__x0001__x0001__x0001__x0001_&amp;@_x0001__x0001__x0001__x0001__x0001__x0001_2@_x0001__x0001__x0001__x0001__x0001__x0001_1@_x0001__x0001__x0001__x0001__x0001__x0001_2@_x0001__x0001__x0001__x0001__x0001__x0001_.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4@_x0001__x0001__x0001__x0001__x0001__x0001_5@_x0001__x0001__x0001__x0001__x0001__x0002__x0001__x0001_5@_x0001__x0001__x0001__x0001__x0001__x0001_.@_x0001__x0001__x0001__x0001__x0001__x0001_3@_x0001__x0001__x0001__x0001__x0001__x0001_1@_x0001__x0001__x0001__x0001__x0001__x0001_3@_x0001__x0001__x0001__x0001__x0001__x0001_4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5@_x0001__x0001__x0001__x0001__x0001__x0001_.@_x0001__x0001__x0001__x0001__x0001__x0001_3@_x0001__x0001__x0001__x0001__x0001__x0001_1@_x0001__x0001__x0001__x0001__x0001__x0001_,@_x0001__x0001__x0001__x0001__x0001__x0001_5@_x0001__x0001__x0001__x0001__x0001__x0001_2@_x0001__x0001__x0001__x0001__x0001__x0001_*@_x0001__x0001__x0001__x0001__x0001__x0001_1@_x0001__x0001__x0001__x0001__x0001__x0001_.@_x0001__x0001__x0001__x0001__x0001__x0001_3@_x0001__x0001__x0001__x0001__x0001__x0001_1@_x0001__x0001__x0001__x0001__x0001__x0001_2@_x0001__x0001__x0001__x0001__x0001__x0001_*@_x0001__x0001__x0001__x0001__x0001__x0001_.@</t>
  </si>
  <si>
    <t>f016e5f3aee6b27513118bd87aa2151a_x0001__x0002_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5@_x0001__x0001__x0001__x0001__x0001__x0001_2@_x0001__x0001__x0001__x0001__x0001__x0001_(@_x0001__x0001__x0001__x0001__x0001__x0001_6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0002__x0001__x0001_2@_x0001__x0001__x0001__x0001__x0001__x0001_3@_x0001__x0001__x0001__x0001__x0001__x0001_0@_x0001__x0001__x0001__x0001__x0001__x0001_3@_x0001__x0001__x0001__x0001__x0001__x0001_3@_x0001__x0001__x0001__x0001__x0001__x0001_0@_x0001__x0001__x0001__x0001__x0001__x0001_,@_x0001__x0001__x0001__x0001__x0001__x0001_1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0002_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5@_x0001__x0001__x0001__x0001__x0001__x0001_.@_x0001__x0001__x0001__x0001__x0001__x0001_4@_x0001__x0001__x0001__x0001__x0001__x0001_0@_x0001__x0001__x0001__x0001__x0001__x0001_3@_x0001__x0001__x0001__x0001__x0001__x0001_4@_x0001__x0001__x0001__x0001__x0001__x0001_0@_x0001__x0001__x0001__x0001__x0001__x0001_6@_x0001__x0001__x0001__x0001__x0001__x0001_0@_x0001__x0001__x0001__x0001__x0001__x0001_,@_x0001__x0001__x0001__x0001__x0001__x0001_5@_x0001__x0001__x0001__x0001__x0001__x0001_(@_x0001__x0001__x0001__x0001__x0001__x0001_0@_x0001__x0001__x0001__x0001__x0001__x0001_5@_x0001__x0001__x0001__x0001__x0001__x0001_4@_x0001__x0001__x0001__x0001__x0001__x0001_1@_x0001__x0001__x0001__x0001__x0001__x0001_,@_x0001__x0001__x0001__x0001__x0001__x0001_2@_x0001__x0001__x0001__x0001__x0001__x0002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3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0002_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2@_x0001__x0001__x0001__x0001__x0001__x0001_0@_x0001__x0001__x0001__x0001__x0001__x0001_,@_x0001__x0001__x0001__x0001__x0001__x0001_0@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0002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1@_x0001__x0001__x0001__x0001__x0001__x0001_2@_x0001__x0001__x0001__x0001__x0001__x0001_4@_x0001__x0002_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5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4@_x0001__x0001__x0001__x0001__x0001__x0001_5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0002__x0001__x0001_2@_x0001__x0001__x0001__x0001__x0001__x0001_.@_x0001__x0001__x0001__x0001__x0001__x0001_3@_x0001__x0001__x0001__x0001__x0001__x0001_4@_x0001__x0001__x0001__x0001__x0001__x0001_1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0002_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2@_x0001__x0001__x0001__x0001__x0001__x0001_2@_x0001__x0001__x0001__x0001__x0001__x0001_0@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0002__x0001__x0001_6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0001__x0001__x0001__x0001__x0001_.@_x0001__x0001__x0001__x0001__x0001__x0001_2@_x0001__x0001__x0001__x0001__x0001__x0001_,@_x0001__x0001__x0001__x0001__x0001__x0001_.@_x0001__x0001__x0001__x0001__x0001__x0001_0@_x0001__x0001__x0001__x0001__x0001__x0001_2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3@_x0001__x0002_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4@_x0001__x0001__x0001__x0001__x0001__x0001_2@_x0001__x0001__x0001__x0001__x0001__x0001_.@_x0001__x0001__x0001__x0001__x0001__x0001_1@_x0001__x0001__x0001__x0001__x0001__x0001_,@_x0001__x0001__x0001__x0001__x0001__x0001_4@_x0001__x0001__x0001__x0001__x0001__x0001_6@_x0001__x0001__x0001__x0001__x0001__x0001_2@_x0001__x0001__x0001__x0001__x0001__x0001_2@_x0001__x0001__x0001__x0001__x0001__x0001_2@_x0001__x0001__x0001__x0001__x0001__x0001_4@_x0001__x0001__x0001__x0001__x0001__x0001_3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0002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0001__x0001__x0001__x0001__x0001_1@_x0001__x0001__x0001__x0001__x0001__x0001_.@_x0001__x0001__x0001__x0001__x0001__x0001_2@_x0001__x0001__x0001__x0001__x0001__x0001_5@_x0001__x0001__x0001__x0001__x0001__x0001_1@_x0001__x0001__x0001__x0001__x0001__x0001_*@_x0001__x0001__x0001__x0001__x0001__x0001_2@_x0001__x0001__x0001__x0001__x0001__x0001_3@_x0001__x0001__x0001__x0001__x0001__x0001_2@_x0001__x0001__x0001__x0001__x0001__x0001_,@_x0001__x0001__x0001__x0001__x0001__x0001_0@_x0001__x0001__x0001__x0001__x0001__x0001_2@_x0001__x0001__x0001__x0001__x0001__x0001_.@_x0001__x0001__x0001__x0001__x0001__x0001_3@_x0001__x0001__x0001__x0001__x0001__x0001_4@_x0001__x0002_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0002__x0001__x0001_1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0002_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1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3@_x0001__x0001__x0001__x0001__x0001__x0001_0@_x0001__x0001__x0001__x0001__x0001__x0001_4@_x0001__x0001__x0001__x0001__x0001__x0001_3@_x0001__x0001__x0001__x0001__x0001__x0001_3@_x0001__x0001__x0001__x0001__x0001__x0001_3@_x0001__x0001__x0001__x0001__x0001__x0001_5@_x0001__x0001__x0001__x0001__x0001__x0001_*@_x0001__x0001__x0001__x0001__x0001__x0002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3@_x0001__x0001__x0001__x0001__x0001__x0001_.@_x0001__x0001__x0001__x0001__x0001__x0001_,@_x0001__x0001__x0001__x0001__x0001__x0001_4@_x0001__x0001__x0001__x0001__x0001__x0001_0@_x0001__x0001__x0001__x0001__x0001__x0001_4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0002_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2@_x0001__x0001__x0001__x0001__x0001__x0001_2@_x0001__x0001__x0001__x0001__x0001__x0001_2@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5@_x0001__x0001__x0001__x0001__x0001__x0001_1@_x0001__x0001__x0001__x0001__x0001__x0001_4@_x0001__x0001__x0001__x0001__x0001__x0001_4@_x0001__x0001__x0001__x0001__x0001__x0001_.@_x0001__x0001__x0001__x0001__x0001__x0002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0002_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2@_x0001__x0001__x0001__x0001__x0001__x0001_2@_x0001__x0001__x0001__x0001__x0001__x0001_.@_x0001__x0001__x0001__x0001__x0001__x0001_4@_x0001__x0001__x0001__x0001__x0001__x0001_,@_x0001__x0001__x0001__x0001__x0001__x0001_2@_x0001__x0001__x0001__x0001__x0001__x0001_(@_x0001__x0001__x0001__x0001__x0001__x0001_5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4@_x0001__x0001__x0001__x0001__x0001__x0002__x0001__x0001_(@_x0001__x0001__x0001__x0001__x0001__x0001_,@_x0001__x0001__x0001__x0001__x0001__x0001_,@_x0001__x0001__x0001__x0001__x0001__x0001_5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5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0002__x0001__x0001__x0001__x0001__x0001__x0001_4@_x0001__x0001__x0001__x0001__x0001__x0001_*@_x0001__x0001__x0001__x0001__x0001__x0001_3@_x0001__x0001__x0001__x0001__x0001__x0001_1@_x0001__x0001__x0001__x0001__x0001__x0001_,@_x0001__x0001__x0001__x0001__x0001__x0001_4@_x0001__x0001__x0001__x0001__x0001__x0001_2@_x0001__x0001__x0001__x0001__x0001__x0001_1@_x0001__x0001__x0001__x0001__x0001__x0001_2@_x0001__x0001__x0001__x0001__x0001__x0001_5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6@_x0001__x0001__x0001__x0001__x0001__x0001_1@_x0001__x0001__x0001__x0001__x0001__x0001_0@_x0001__x0001__x0001__x0001__x0001__x0001_.@_x0001__x0001__x0001__x0001__x0001__x0001_1@_x0001__x0001__x0001__x0001__x0001__x0001_.@_x0001__x0001__x0001__x0001__x0001__x0001_6@_x0001__x0001__x0001__x0001__x0001__x0001_2@_x0001__x0001__x0001__x0001__x0001__x0002__x0001__x0001_,@_x0001__x0001__x0001__x0001__x0001__x0001_3@_x0001__x0001__x0001__x0001__x0001__x0001_3@_x0001__x0001__x0001__x0001__x0001__x0001_2@_x0001__x0001__x0001__x0001__x0001__x0001_3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3@_x0001__x0001__x0001__x0001__x0001__x0001_*@_x0001__x0001__x0001__x0001__x0001__x0001_.@_x0001__x0001__x0001__x0001__x0001__x0001_3@_x0001__x0001__x0001__x0001__x0001__x0001_0@_x0001__x0001__x0001__x0001__x0001__x0001_4@_x0001__x0001__x0001__x0001__x0001__x0001_0@_x0001__x0001__x0001__x0001__x0001__x0001_1@_x0001__x0001__x0001__x0001__x0001__x0001_3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5@_x0001__x0002__x0001__x0001__x0001__x0001__x0001__x0001_5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6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4@_x0001__x0001__x0001__x0001__x0001__x0001_1@_x0001__x0001__x0001__x0001__x0001__x0001_&amp;@_x0001__x0001__x0001__x0001__x0001__x0002__x0001__x0001_5@_x0001__x0001__x0001__x0001__x0001__x0001_2@_x0001__x0001__x0001__x0001__x0001__x0001_&amp;@_x0001__x0001__x0001__x0001__x0001__x0001_3@_x0001__x0001__x0001__x0001__x0001__x0001_1@_x0001__x0001__x0001__x0001__x0001__x0001_.@_x0001__x0001__x0001__x0001__x0001__x0001_4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0002__x0001__x0001__x0001__x0001__x0001__x0001_3@_x0001__x0001__x0001__x0001__x0001__x0001_0@_x0001__x0001__x0001__x0001__x0001__x0001_1@_x0001__x0001__x0001__x0001__x0001__x0001_5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0001_3@_x0001__x0001__x0001__x0001__x0001__x0001_0@_x0001__x0001__x0001__x0001__x0001__x0001_4@_x0001__x0001__x0001__x0001__x0001__x0001_2@_x0001__x0001__x0001__x0001__x0001__x0001_4@_x0001__x0001__x0001__x0001__x0001__x0001_3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6@_x0001__x0001__x0001__x0001__x0001__x0001_0@_x0001__x0001__x0001__x0001__x0001__x0002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6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0002__x0001__x0001__x0001__x0001__x0001__x0001_1@_x0001__x0001__x0001__x0001__x0001__x0001_1@_x0001__x0001__x0001__x0001__x0001__x0001_.@_x0001__x0001__x0001__x0001__x0001__x0001_6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6@_x0001__x0001__x0001__x0001__x0001__x0001_5@_x0001__x0001__x0001__x0001__x0001__x0001_*@_x0001__x0001__x0001__x0001__x0001__x0001_4@_x0001__x0001__x0001__x0001__x0001__x0001_6@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4@_x0001__x0001__x0001__x0001__x0001__x0001_1@_x0001__x0001__x0001__x0001__x0001__x0001_2@_x0001__x0001__x0001__x0001__x0001__x0001_.@_x0001__x0001__x0001__x0001__x0001__x0001_1@_x0001__x0001__x0001__x0001__x0001__x0001_4@_x0001__x0001__x0001__x0001__x0001__x0002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4@_x0001__x0002_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0002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4@_x0001__x0001__x0001__x0001__x0001__x0001_4@_x0001__x0001__x0001__x0001__x0001__x0001_2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5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0002_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0002__x0001__x0001_2@_x0001__x0001__x0001__x0001__x0001__x0001_1@_x0001__x0001__x0001__x0001__x0001__x0001_0@_x0001__x0001__x0001__x0001__x0001__x0001_3@_x0001__x0001__x0001__x0001__x0001__x0001_4@_x0001__x0001__x0001__x0001__x0001__x0001_2@_x0001__x0001__x0001__x0001__x0001__x0001_1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3@_x0001__x0001__x0001__x0001__x0001__x0001_3@_x0001__x0001__x0001__x0001__x0001__x0001_0@_x0001__x0001__x0001__x0001__x0001__x0001_0@_x0001__x0001__x0001__x0001__x0001__x0001_5@_x0001__x0001__x0001__x0001__x0001__x0001_.@_x0001__x0001__x0001__x0001__x0001__x0001_1@_x0001__x0001__x0001__x0001__x0001__x0001_5@_x0001__x0001__x0001__x0001__x0001__x0001_0@_x0001__x0001__x0001__x0001__x0001__x0001_1@_x0001__x0001__x0001__x0001__x0001__x0001_0@_x0001__x0001__x0001__x0001__x0001__x0001_2@_x0001__x0002__x0001__x0001__x0001__x0001__x0001__x0001_0@_x0001__x0001__x0001__x0001__x0001__x0001_6@_x0001__x0001__x0001__x0001__x0001__x0001_2@_x0001__x0001__x0001__x0001__x0001__x0001_5@_x0001__x0001__x0001__x0001__x0001__x0001_0@_x0001__x0001__x0001__x0001__x0001__x0001_2@_x0001__x0001__x0001__x0001__x0001__x0001_*@_x0001__x0001__x0001__x0001__x0001__x0001_5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3@_x0001__x0001__x0001__x0001__x0001__x0001_3@_x0001__x0001__x0001__x0001__x0001__x0001_4@_x0001__x0001__x0001__x0001__x0001__x0001_0@_x0001__x0001__x0001__x0001__x0001__x0001_1@_x0001__x0001__x0001__x0001__x0001__x0001_5@_x0001__x0001__x0001__x0001__x0001__x0001_*@_x0001__x0001__x0001__x0001__x0001__x0001_1@_x0001__x0001__x0001__x0001__x0001__x0001_4@_x0001__x0001__x0001__x0001__x0001__x0002__x0001__x0001_2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6@_x0001__x0001__x0001__x0001__x0001__x0001_0@_x0001__x0001__x0001__x0001__x0001__x0001_2@_x0001__x0001__x0001__x0001__x0001__x0001_3@_x0001__x0001__x0001__x0001__x0001__x0001_,@_x0001__x0001__x0001__x0001__x0001__x0001_.@_x0001__x0001__x0001__x0001__x0001__x0001_3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5@_x0001__x0001__x0001__x0001__x0001__x0001_*@_x0001__x0001__x0001__x0001__x0001__x0001_1@_x0001__x0001__x0001__x0001__x0001__x0001_1@_x0001__x0001__x0001__x0001__x0001__x0001_1@_x0001__x0001__x0001__x0001__x0001__x0001_2@_x0001__x0001__x0001__x0001__x0001__x0001_5@_x0001__x0001__x0001__x0001__x0001__x0001_1@_x0001__x0001__x0001__x0001__x0001__x0001_1@_x0001__x0002_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4@_x0001__x0001__x0001__x0001__x0001__x0001_5@_x0001__x0001__x0001__x0001__x0001__x0001_3@_x0001__x0001__x0001__x0001__x0001__x0001_4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1@_x0001__x0001__x0001__x0001__x0001__x0001_3@_x0001__x0001__x0001__x0001__x0001__x0001_3@_x0001__x0001__x0001__x0001__x0001__x0001_4@_x0001__x0001__x0001__x0001__x0001__x0001_4@_x0001__x0001__x0001__x0001__x0001__x0002__x0001__x0001_3@_x0001__x0001__x0001__x0001__x0001__x0001_3@_x0001__x0001__x0001__x0001__x0001__x0001_1@_x0001__x0001__x0001__x0001__x0001__x0001_0@_x0001__x0001__x0001__x0001__x0001__x0001_3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2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0002_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5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0002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4@_x0001__x0001__x0001__x0001__x0001__x0001_1@_x0001__x0001__x0001__x0001__x0001__x0001_.@_x0001__x0001__x0001__x0001__x0001__x0001_,@_x0001__x0001__x0001__x0001__x0001__x0001_(@_x0001__x0001__x0001__x0001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3@_x0001__x0001__x0001__x0001__x0001__x0001_0@_x0001__x0001__x0001__x0001__x0001__x0001_3@_x0001__x0001__x0001__x0001__x0001__x0001_2@_x0001__x0001__x0001__x0001__x0001__x0001_*@_x0001__x0001__x0001__x0001__x0001__x0001_0@_x0001__x0001__x0001__x0001__x0001__x0001_3@_x0001__x0002__x0001__x0001__x0001__x0001__x0001__x0001_3@_x0001__x0001__x0001__x0001__x0001__x0001_5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2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0002__x0001__x0001_.@_x0001__x0001__x0001__x0001__x0001__x0001_2@_x0001__x0001__x0001__x0001__x0001__x0001_.@_x0001__x0001__x0001__x0001__x0001__x0001_3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5@_x0001__x0001__x0001__x0001__x0001__x0001_4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0002__x0001__x0001__x0001__x0001__x0001__x0001_5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6@_x0001__x0001__x0001__x0001__x0001__x0001_4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5@_x0001__x0001__x0001__x0001__x0001__x0001_3@_x0001__x0001__x0001__x0001__x0001__x0001_3@_x0001__x0001__x0001__x0001__x0001__x0001_3@_x0001__x0001__x0001__x0001__x0001__x0001_0@_x0001__x0001__x0001__x0001__x0001__x0001_1@_x0001__x0001__x0001__x0001__x0001__x0002__x0001__x0001_3@_x0001__x0001__x0001__x0001__x0001__x0001_1@_x0001__x0001__x0001__x0001__x0001__x0001_1@_x0001__x0001__x0001__x0001__x0001__x0001_2@_x0001__x0001__x0001__x0001__x0001__x0001_4@_x0001__x0001__x0001__x0001__x0001__x0001_5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0001__x0001__x0001__x0001__x0001_*@_x0001__x0001__x0001__x0001__x0001__x0001_3@_x0001__x0001__x0001__x0001__x0001__x0001_.@_x0001__x0001__x0001__x0001__x0001__x0001_5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0002__x0001__x0001__x0001__x0001__x0001__x0001_0@_x0001__x0001__x0001__x0001__x0001__x0001_.@_x0001__x0001__x0001__x0001__x0001__x0001_4@_x0001__x0001__x0001__x0001__x0001__x0001_6@_x0001__x0001__x0001__x0001__x0001__x0001_1@_x0001__x0001__x0001__x0001__x0001__x0001_3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3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5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0002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5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0002_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3@_x0001__x0001__x0001__x0001__x0001__x0001_2@_x0001__x0001__x0001__x0001__x0001__x0001_3@_x0001__x0001__x0001__x0001__x0001__x0001_3@_x0001__x0001__x0001__x0001__x0001__x0001_0@_x0001__x0001__x0001__x0001__x0001__x0001_,@_x0001__x0001__x0001__x0001__x0001__x0001_3@_x0001__x0001__x0001__x0001__x0001__x0001_4@_x0001__x0001__x0001__x0001__x0001__x0001_4@_x0001__x0001__x0001__x0001__x0001__x0001_4@_x0001__x0001__x0001__x0001__x0001__x0001_4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4@_x0001__x0001__x0001__x0001__x0001__x0002__x0001__x0001_4@_x0001__x0001__x0001__x0001__x0001__x0001_0@_x0001__x0001__x0001__x0001__x0001__x0001_.@_x0001__x0001__x0001__x0001__x0001__x0001_2@_x0001__x0001__x0001__x0001__x0001__x0001_2@_x0001__x0001__x0001__x0001__x0001__x0001_2@_x0001__x0001__x0001__x0001__x0001__x0001_5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4@_x0001__x0001__x0001__x0001__x0001__x0001_2@_x0001__x0001__x0001__x0001__x0001__x0001_4@_x0001__x0001__x0001__x0001__x0001__x0001_5@_x0001__x0001__x0001__x0001__x0001__x0001_0@_x0001__x0001__x0001__x0001__x0001__x0001_2@_x0001__x0001__x0001__x0001__x0001__x0001_5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0002_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4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6@_x0001__x0001__x0001__x0001__x0001__x0001_(@_x0001__x0001__x0001__x0001__x0001__x0001_3@_x0001__x0001__x0001__x0001__x0001__x0001_1@_x0001__x0001__x0001__x0001__x0001__x0001_0@_x0001__x0001__x0001__x0001__x0001__x0001_1@_x0001__x0001__x0001__x0001__x0001__x0002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3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0002_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5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6@_x0001__x0001__x0001__x0001__x0001__x0002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4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5@_x0001__x0001__x0001__x0001__x0001__x0001_*@_x0001__x0001__x0001__x0001__x0001__x0001_1@_x0001__x0001__x0001__x0001__x0001__x0001_1@_x0001__x0001__x0001__x0001__x0001__x0001_3@_x0001__x0001__x0001__x0001__x0001__x0001_5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5@_x0001__x0001__x0001__x0001__x0001__x0001_4@_x0001__x0002_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5@_x0001__x0001__x0001__x0001__x0001__x0001_2@_x0001__x0001__x0001__x0001__x0001__x0001_3@_x0001__x0001__x0001__x0001__x0001__x0001_,@_x0001__x0001__x0001__x0001__x0001__x0001_,@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0002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5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5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0002__x0001__x0001__x0001__x0001__x0001__x0001_3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0001_.@_x0001__x0001__x0001__x0001__x0001__x0001_4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0002__x0001__x0001_4@_x0001__x0001__x0001__x0001__x0001__x0001_2@_x0001__x0001__x0001__x0001__x0001__x0001_*@_x0001__x0001__x0001__x0001__x0001__x0001_,@_x0001__x0001__x0001__x0001__x0001__x0001_4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1@_x0001__x0001__x0001__x0001__x0001__x0001_0@_x0001__x0001__x0001__x0001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0002__x0001__x0001__x0001__x0001__x0001__x0001_.@_x0001__x0001__x0001__x0001__x0001__x0001_1@_x0001__x0001__x0001__x0001__x0001__x0001_2@_x0001__x0001__x0001__x0001__x0001__x0001_4@_x0001__x0001__x0001__x0001__x0001__x0001_0@_x0001__x0001__x0001__x0001__x0001__x0001_3@_x0001__x0001__x0001__x0001__x0001__x0001_4@_x0001__x0001__x0001__x0001__x0001__x0001_2@_x0001__x0001__x0001__x0001__x0001__x0001_2@_x0001__x0001__x0001__x0001__x0001__x0001_5@_x0001__x0001__x0001__x0001__x0001__x0001_.@_x0001__x0001__x0001__x0001__x0001__x0001_3@_x0001__x0001__x0001__x0001__x0001__x0001_2@_x0001__x0001__x0001__x0001__x0001__x0001_4@_x0001__x0001__x0001__x0001__x0001__x0001_3@_x0001__x0001__x0001__x0001__x0001__x0001_*@_x0001__x0001__x0001__x0001__x0001__x0001_*@_x0001__x0001__x0001__x0001__x0001__x0001_0@_x0001__x0001__x0001__x0001__x0001__x0001_,@_x0001__x0001__x0001__x0001__x0001__x0001_4@_x0001__x0001__x0001__x0001__x0001__x0001_*@_x0001__x0001__x0001__x0001__x0001__x0001_2@_x0001__x0001__x0001__x0001__x0001__x0001_4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0002__x0001__x0001_.@_x0001__x0001__x0001__x0001__x0001__x0001_4@_x0001__x0001__x0001__x0001__x0001__x0001_5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0002__x0001__x0001__x0001__x0001__x0001__x0001_1@_x0001__x0001__x0001__x0001__x0001__x0001_0@_x0001__x0001__x0001__x0001__x0001__x0001_3@_x0001__x0001__x0001__x0001__x0001__x0001_2@_x0001__x0001__x0001__x0001__x0001__x0001_*@_x0001__x0001__x0001__x0001__x0001__x0001_6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0002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5@_x0001__x0001__x0001__x0001__x0001__x0001_(@_x0001__x0001__x0001__x0001__x0001__x0001_3@_x0001__x0001__x0001__x0001__x0001__x0001_4@_x0001__x0001__x0001__x0001__x0001__x0001_&amp;@_x0001__x0001__x0001__x0001__x0001__x0001_5@_x0001__x0001__x0001__x0001__x0001__x0001_2@_x0001__x0001__x0001__x0001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1@_x0001__x0001__x0001__x0001__x0001__x0001_2@_x0001__x0001__x0001__x0001__x0001__x0001_1@_x0001__x0001__x0001__x0001__x0001__x0001_2@_x0001__x0001__x0001__x0001__x0001__x0001_0@_x0001__x0001__x0001__x0001__x0001__x0001_3@_x0001__x0001__x0001__x0001__x0001__x0001_5@_x0001__x0001__x0001__x0001__x0001__x0001_0@_x0001__x0002__x0001__x0001__x0001__x0001__x0001__x0001_3@_x0001__x0001__x0001__x0001__x0001__x0001_.@_x0001__x0001__x0001__x0001__x0001__x0001_1@_x0001__x0001__x0001__x0001__x0001__x0001_6@_x0001__x0001__x0001__x0001__x0001__x0001_3@_x0001__x0001__x0001__x0001__x0001__x0001_4@_x0001__x0001__x0001__x0001__x0001__x0001_2@_x0001__x0001__x0001__x0001__x0001__x0001_3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2@_x0001__x0001__x0001__x0001__x0001__x0001_3@_x0001__x0001__x0001__x0001__x0001__x0001_0@_x0001__x0001__x0001__x0001__x0001__x0001_1@_x0001__x0001__x0001__x0001__x0001__x0002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3@_x0001__x0001__x0001__x0001__x0001__x0001_2@_x0001__x0001__x0001__x0001__x0001__x0001_3@_x0001__x0001__x0001__x0001__x0001__x0001_1@_x0001__x0001__x0001__x0001__x0001__x0001_3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0002__x0001__x0001__x0001__x0001__x0001__x0001_0@_x0001__x0001__x0001__x0001__x0001__x0001_5@_x0001__x0001__x0001__x0001__x0001__x0001_5@_x0001__x0001__x0001__x0001__x0001__x0001_1@_x0001__x0001__x0001__x0001__x0001__x0001_1@_x0001__x0001__x0001__x0001__x0001__x0001_4@_x0001__x0001__x0001__x0001__x0001__x0001_4@_x0001__x0001__x0001__x0001__x0001__x0001_.@_x0001__x0001__x0001__x0001__x0001__x0001_3@_x0001__x0001__x0001__x0001__x0001__x0001_4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0002__x0001__x0001_1@_x0001__x0001__x0001__x0001__x0001__x0001_3@_x0001__x0001__x0001__x0001__x0001__x0001_1@_x0001__x0001__x0001__x0001__x0001__x0001_4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6@_x0001__x0001__x0001__x0001__x0001__x0001_1@_x0001__x0001__x0001__x0001__x0001__x0001_4@_x0001__x0001__x0001__x0001__x0001__x0001_.@_x0001__x0001__x0001__x0001__x0001__x0001_4@_x0001__x0001__x0001__x0001__x0001__x0001_.@_x0001__x0001__x0001__x0001__x0001__x0001_3@_x0001__x0001__x0001__x0001__x0001__x0001_3@_x0001__x0001__x0001__x0001__x0001__x0001_4@_x0001__x0001__x0001__x0001__x0001__x0001_2@_x0001__x0001__x0001__x0001__x0001__x0001_(@_x0001__x0001__x0001__x0001__x0001__x0001_4@_x0001__x0001__x0001__x0001__x0001__x0001_4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0002__x0001__x0001__x0001__x0001__x0001__x0001_4@_x0001__x0001__x0001__x0001__x0001__x0001_2@_x0001__x0001__x0001__x0001__x0001__x0001_3@_x0001__x0001__x0001__x0001__x0001__x0001_5@_x0001__x0001__x0001__x0001__x0001__x0001_1@_x0001__x0001__x0001__x0001__x0001__x0001_0@_x0001__x0001__x0001__x0001__x0001__x0001_.@_x0001__x0001__x0001__x0001__x0001__x0001_1@_x0001__x0001__x0001__x0001__x0001__x0001_5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0002__x0001__x0001_.@_x0001__x0001__x0001__x0001__x0001__x0001_5@_x0001__x0001__x0001__x0001__x0001__x0001_1@_x0001__x0001__x0001__x0001__x0001__x0001_4@_x0001__x0001__x0001__x0001__x0001__x0001_4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3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3@_x0001__x0001__x0001__x0001__x0001__x0001_6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0002_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4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4@_x0001__x0001__x0001__x0001__x0001__x0001_,@_x0001__x0001__x0001__x0001__x0001__x0001_2@_x0001__x0001__x0001__x0001__x0001__x0001_2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1@_x0001__x0001__x0001__x0001__x0001__x0002__x0001__x0001_6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4@_x0001__x0001__x0001__x0001__x0001__x0001_(@_x0001__x0001__x0001__x0001__x0001__x0001_&amp;@_x0001__x0001__x0001__x0001__x0001__x0001_,@_x0001__x0001__x0001__x0001__x0001__x0001_2@_x0001__x0002_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3@_x0001__x0001__x0001__x0001__x0001__x0001_.@_x0001__x0001__x0001__x0001__x0001__x0001_2@_x0001__x0001__x0001__x0001__x0001__x0001_3@_x0001__x0001__x0001__x0001__x0001__x0002__x0001__x0001_5@_x0001__x0001__x0001__x0001__x0001__x0001_5@_x0001__x0001__x0001__x0001__x0001__x0001_*@_x0001__x0001__x0001__x0001__x0001__x0001_0@_x0001__x0001__x0001__x0001__x0001__x0001_2@_x0001__x0001__x0001__x0001__x0001__x0001_4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4@_x0001__x0001__x0001__x0001__x0001__x0001_1@_x0001__x0001__x0001__x0001__x0001__x0001_3@_x0001__x0001__x0001__x0001__x0001__x0001_2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*@_x0001__x0001__x0001__x0001__x0001__x0001_6@_x0001__x0001__x0001__x0001__x0001__x0001_6@_x0001__x0001__x0001__x0001__x0001__x0001_5@_x0001__x0001__x0001__x0001__x0001__x0001_.@_x0001__x0001__x0001__x0001__x0001__x0001_1@_x0001__x0001__x0001__x0001__x0001__x0001_6@_x0001__x0002_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1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0002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3@_x0001__x0001__x0001__x0001__x0001__x0001_2@_x0001__x0001__x0001__x0001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0002__x0001__x0001__x0001__x0001__x0001__x0001_1@_x0001__x0001__x0001__x0001__x0001__x0001_1@_x0001__x0001__x0001__x0001__x0001__x0001_1@_x0001__x0001__x0001__x0001__x0001__x0001_4@_x0001__x0001__x0001__x0001__x0001__x0001_1@_x0001__x0001__x0001__x0001__x0001__x0001_6@_x0001__x0001__x0001__x0001__x0001__x0001_2@_x0001__x0001__x0001__x0001__x0001__x0001_0@_x0001__x0001__x0001__x0001__x0001__x0001_2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0002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6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4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3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0002__x0001__x0001__x0001__x0001__x0001__x0001_1@_x0001__x0001__x0001__x0001__x0001__x0001_1@_x0001__x0001__x0001__x0001__x0001__x0001_0@_x0001__x0001__x0001__x0001__x0001__x0001_0@_x0001__x0001__x0001__x0001__x0001__x0001_6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1@_x0001__x0001__x0001__x0001__x0001__x0001_,@_x0001__x0001__x0001__x0001__x0001__x0001_3@_x0001__x0001__x0001__x0001__x0001__x0001_,@_x0001__x0001__x0001__x0001__x0001__x0001_1@_x0001__x0001__x0001__x0001__x0001__x0001_.@_x0001__x0001__x0001__x0001__x0001__x0001_0@_x0001__x0001__x0001__x0001__x0001__x0002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0002__x0001__x0001__x0001__x0001__x0001__x0001_,@_x0001__x0001__x0001__x0001__x0001__x0001_2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5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5@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5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2@_x0001__x0001__x0001__x0001__x0001__x0001_0@_x0001__x0001__x0001__x0001__x0001__x0002__x0001__x0001_.@_x0001__x0001__x0001__x0001__x0001__x0001_3@_x0001__x0001__x0001__x0001__x0001__x0001_3@_x0001__x0001__x0001__x0001__x0001__x0001_1@_x0001__x0001__x0001__x0001__x0001__x0001_.@_x0001__x0001__x0001__x0001__x0001__x0001_3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4@_x0001__x0002_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5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0001_4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3@_x0001__x0001__x0001__x0001__x0001__x0002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0001__x0001__x0001__x0001__x0001_5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3@_x0001__x0001__x0001__x0001__x0001__x0001_1@_x0001__x0001__x0001__x0001__x0001__x0001_,@_x0001__x0001__x0001__x0001__x0001__x0001_4@_x0001__x0001__x0001__x0001__x0001__x0001_5@_x0001__x0001__x0001__x0001__x0001__x0001_4@_x0001__x0001__x0001__x0001__x0001__x0001_,@_x0001__x0001__x0001__x0001__x0001__x0001_.@_x0001__x0002__x0001__x0001__x0001__x0001__x0001__x0001_.@_x0001__x0001__x0001__x0001__x0001__x0001_3@_x0001__x0001__x0001__x0001__x0001__x0001_5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(@_x0001__x0001__x0001__x0001__x0001__x0001_6@_x0001__x0001__x0001__x0001__x0001__x0001_2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0002__x0001__x0001_3@_x0001__x0001__x0001__x0001__x0001__x0001_0@_x0001__x0001__x0001__x0001__x0001__x0001_1@_x0001__x0001__x0001__x0001__x0001__x0001_4@_x0001__x0001__x0001__x0001__x0001__x0001_5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0001__x0001__x0001__x0001__x0001_.@_x0001__x0001__x0001__x0001__x0001__x0001_4@_x0001__x0001__x0001__x0001__x0001__x0001_1@_x0001__x0001__x0001__x0001__x0001__x0001_3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0002_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0002__x0001__x0001_5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5@_x0001__x0001__x0001__x0001__x0001__x0001_0@_x0001__x0001__x0001__x0001__x0001__x0001_1@_x0001__x0002_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3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0002__x0001__x0001_1@_x0001__x0001__x0001__x0001__x0001__x0001_(@_x0001__x0001__x0001__x0001__x0001__x0001_1@_x0001__x0001__x0001__x0001__x0001__x0001_.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0001__x0001__x0001__x0001__x0001_5@_x0001__x0001__x0001__x0001__x0001__x0001_5@_x0001__x0001__x0001__x0001__x0001__x0001_4@_x0001__x0001__x0001__x0001__x0001__x0001_.@_x0001__x0001__x0001__x0001__x0001__x0001_4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0@_x0001__x0001__x0001__x0001__x0001__x0001_1@_x0001__x0002__x0001__x0001__x0001__x0001__x0001__x0001_,@_x0001__x0001__x0001__x0001__x0001__x0001_3@_x0001__x0001__x0001__x0001__x0001__x0001_0@_x0001__x0001__x0001__x0001__x0001__x0001_,@_x0001__x0001__x0001__x0001__x0001__x0001_.@_x0001__x0001__x0001__x0001__x0001__x0001_,@_x0001__x0001__x0001__x0001__x0001__x0001_4@_x0001__x0001__x0001__x0001__x0001__x0001_3@_x0001__x0001__x0001__x0001__x0001__x0001_3@_x0001__x0001__x0001__x0001__x0001__x0001_*@_x0001__x0001__x0001__x0001__x0001__x0001_1@_x0001__x0001__x0001__x0001__x0001__x0001_3@_x0001__x0001__x0001__x0001__x0001__x0001_5@_x0001__x0001__x0001__x0001__x0001__x0001_4@_x0001__x0001__x0001__x0001__x0001__x0001_1@_x0001__x0001__x0001__x0001__x0001__x0001_2@_x0001__x0001__x0001__x0001__x0001__x0001_.@_x0001__x0001__x0001__x0001__x0001__x0001_5@_x0001__x0001__x0001__x0001__x0001__x0001_5@_x0001__x0001__x0001__x0001__x0001__x0001_5@_x0001__x0001__x0001__x0001__x0001__x0001_.@_x0001__x0001__x0001__x0001__x0001__x0001_1@_x0001__x0001__x0001__x0001__x0001__x0001_.@_x0001__x0001__x0001__x0001__x0001__x0001_6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0002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2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0002__x0001__x0001__x0001__x0001__x0001__x0001_5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.@_x0001__x0001__x0001__x0001__x0001__x0001_2@_x0001__x0001__x0001__x0001__x0001__x0001_.@_x0001__x0001__x0001__x0001__x0001__x0001_4@_x0001__x0001__x0001__x0001__x0001__x0001_3@_x0001__x0001__x0001__x0001__x0001__x0001_2@_x0001__x0001__x0001__x0001__x0001__x0001_4@_x0001__x0001__x0001__x0001__x0001__x0001_2@_x0001__x0001__x0001__x0001__x0001__x0001_*@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0002__x0001__x0001_2@_x0001__x0001__x0001__x0001__x0001__x0001_.@_x0001__x0001__x0001__x0001__x0001__x0001_1@_x0001__x0001__x0001__x0001__x0001__x0001_5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0001__x0001__x0001__x0001__x0001_3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6@_x0001__x0001__x0001__x0001__x0001__x0001_3@_x0001__x0002__x0001__x0001__x0001__x0001__x0001__x0001_0@_x0001__x0001__x0001__x0001__x0001__x0001_4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4@_x0001__x0001__x0001__x0001__x0001__x0001_(@_x0001__x0001__x0001__x0001__x0001__x0001_3@_x0001__x0001__x0001__x0001__x0001__x0001_5@_x0001__x0001__x0001__x0001__x0001__x0001_.@_x0001__x0001__x0001__x0001__x0001__x0001_4@_x0001__x0001__x0001__x0001__x0001__x0001_5@_x0001__x0001__x0001__x0001__x0001__x0001_2@_x0001__x0001__x0001__x0001__x0001__x0001_5@_x0001__x0001__x0001__x0001__x0001__x0001_(@_x0001__x0001__x0001__x0001__x0001__x0001_.@_x0001__x0001__x0001__x0001__x0001__x0001_,@_x0001__x0001__x0001__x0001__x0001__x0001_*@_x0001__x0001__x0001__x0001__x0001__x0001_1@_x0001__x0001__x0001__x0001__x0001__x0001_2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0002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0002__x0001__x0001__x0001__x0001__x0001__x0001_1@_x0001__x0001__x0001__x0001__x0001__x0001_,@_x0001__x0001__x0001__x0001__x0001__x0001_5@_x0001__x0001__x0001__x0001__x0001__x0001_3@_x0001__x0001__x0001__x0001__x0001__x0001_.@_x0001__x0001__x0001__x0001__x0001__x0001_3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0001_1@_x0001__x0001__x0001__x0001__x0001__x0001_,@_x0001__x0001__x0001__x0001__x0001__x0001_2@_x0001__x0001__x0001__x0001__x0001__x0001_3@_x0001__x0001__x0001__x0001__x0001__x0001_3@_x0001__x0001__x0001__x0001__x0001__x0001_4@_x0001__x0001__x0001__x0001__x0001__x0001_4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5@_x0001__x0001__x0001__x0001__x0001__x0002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4@_x0001__x0001__x0001__x0001__x0001__x0001_*@_x0001__x0001__x0001__x0001__x0001__x0001_3@_x0001__x0001__x0001__x0001__x0001__x0001_0@_x0001__x0001__x0001__x0001__x0001__x0001_2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3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0002_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5@_x0001__x0001__x0001__x0001__x0001__x0001_5@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6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0@_x0001__x0001__x0001__x0001__x0001__x0002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5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4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0002__x0001__x0001__x0001__x0001__x0001__x0001_*@_x0001__x0001__x0001__x0001__x0001__x0001_3@_x0001__x0001__x0001__x0001__x0001__x0001_(@_x0001__x0001__x0001__x0001__x0001__x0001_5@_x0001__x0001__x0001__x0001__x0001__x0001_,@_x0001__x0001__x0001__x0001__x0001__x0001_4@_x0001__x0001__x0001__x0001__x0001__x0001_.@_x0001__x0001__x0001__x0001__x0001__x0001_*@_x0001__x0001__x0001__x0001__x0001__x0001_5@_x0001__x0001__x0001__x0001__x0001__x0001_3@_x0001__x0001__x0001__x0001__x0001__x0001_2@_x0001__x0001__x0001__x0001__x0001__x0001_5@_x0001__x0001__x0001__x0001__x0001__x0001_5@_x0001__x0001__x0001__x0001__x0001__x0001_1@_x0001__x0001__x0001__x0001__x0001__x0001_5@_x0001__x0001__x0001__x0001__x0001__x0001_5@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0002__x0001__x0001_4@_x0001__x0001__x0001__x0001__x0001__x0001_1@_x0001__x0001__x0001__x0001__x0001__x0001_1@_x0001__x0001__x0001__x0001__x0001__x0001_2@_x0001__x0001__x0001__x0001__x0001__x0001_4@_x0001__x0001__x0001__x0001__x0001__x0001_0@_x0001__x0001__x0001__x0001__x0001__x0001_5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0001__x0001__x0001__x0001__x0001_4@_x0001__x0001__x0001__x0001__x0001__x0001_1@_x0001__x0001__x0001__x0001__x0001__x0001_1@_x0001__x0001__x0001__x0001__x0001__x0001_2@_x0001__x0001__x0001__x0001__x0001__x0001_(@_x0001__x0001__x0001__x0001__x0001__x0001_5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6@_x0001__x0001__x0001__x0001__x0001__x0001_,@_x0001__x0001__x0001__x0001__x0001__x0001_2@_x0001__x0002_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6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0@_x0001__x0001__x0001__x0001__x0001__x0001_5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0002__x0001__x0001_1@_x0001__x0001__x0001__x0001__x0001__x0001_1@_x0001__x0001__x0001__x0001__x0001__x0001_.@_x0001__x0001__x0001__x0001__x0001__x0001_0@_x0001__x0001__x0001__x0001__x0001__x0001_4@_x0001__x0001__x0001__x0001__x0001__x0001_2@_x0001__x0001__x0001__x0001__x0001__x0001_.@_x0001__x0001__x0001__x0001__x0001__x0001_.@_x0001__x0001__x0001__x0001__x0001__x0001_2@_x0001__x0001__x0001__x0001__x0001__x0001_5@_x0001__x0001__x0001__x0001__x0001__x0001_4@_x0001__x0001__x0001__x0001__x0001__x0001_2@_x0001__x0001__x0001__x0001__x0001__x0001_2@_x0001__x0001__x0001__x0001__x0001__x0001_4@_x0001__x0001__x0001__x0001__x0001__x0001_3@_x0001__x0001__x0001__x0001__x0001__x0001_3@_x0001__x0001__x0001__x0001__x0001__x0001_4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6@_x0001__x0001__x0001__x0001__x0001__x0001_.@_x0001__x0001__x0001__x0001__x0001__x0001_6@_x0001__x0001__x0001__x0001__x0001__x0001_4@_x0001__x0001__x0001__x0001__x0001__x0001_,@_x0001__x0001__x0001__x0001__x0001__x0001_0@_x0001__x0001__x0001__x0001__x0001__x0001_.@_x0001__x0001__x0001__x0001__x0001__x0001_5@_x0001__x0001__x0001__x0001__x0001__x0001_*@_x0001__x0002__x0001__x0001__x0001__x0001__x0001__x0001_4@_x0001__x0001__x0001__x0001__x0001__x0001_1@_x0001__x0001__x0001__x0001__x0001__x0001_4@_x0001__x0001__x0001__x0001__x0001__x0001_3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0001_,@_x0001__x0001__x0001__x0001__x0001__x0001_0@_x0001__x0001__x0001__x0001__x0001__x0001_5@_x0001__x0001__x0001__x0001__x0001__x0001_.@_x0001__x0001__x0001__x0001__x0001__x0001_0@_x0001__x0001__x0001__x0001__x0001__x0001_4@_x0001__x0001__x0001__x0001__x0001__x0001_4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0002__x0001__x0001_0@_x0001__x0001__x0001__x0001__x0001__x0001_4@_x0001__x0001__x0001__x0001__x0001__x0001_2@_x0001__x0001__x0001__x0001__x0001__x0001_4@_x0001__x0001__x0001__x0001__x0001__x0001_3@_x0001__x0001__x0001__x0001__x0001__x0001_.@_x0001__x0001__x0001__x0001__x0001__x0001_3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0001__x0001__x0001__x0001__x0001_2@_x0001__x0001__x0001__x0001__x0001__x0001_,@_x0001__x0001__x0001__x0001__x0001__x0001_0@_x0001__x0001__x0001__x0001__x0001__x0001_1@_x0001__x0001__x0001__x0001__x0001__x0001_2@_x0001__x0001__x0001__x0001__x0001__x0001_6@_x0001__x0001__x0001__x0001__x0001__x0001_4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1@_x0001__x0002__x0001__x0001__x0001__x0001__x0001__x0001_1@_x0001__x0001__x0001__x0001__x0001__x0001_,@_x0001__x0001__x0001__x0001__x0001__x0001_,@_x0001__x0001__x0001__x0001__x0001__x0001_5@_x0001__x0001__x0001__x0001__x0001__x0001_0@_x0001__x0001__x0001__x0001__x0001__x0001_.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3@_x0001__x0001__x0001__x0001__x0001__x0001_0@_x0001__x0001__x0001__x0001__x0001__x0001_1@_x0001__x0001__x0001__x0001__x0001__x0001_5@_x0001__x0001__x0001__x0001__x0001__x0001_4@_x0001__x0001__x0001__x0001__x0001__x0001_.@_x0001__x0001__x0001__x0001__x0001__x0001_2@_x0001__x0001__x0001__x0001__x0001__x0001_1@_x0001__x0001__x0001__x0001__x0001__x0001_0@_x0001__x0001__x0001__x0001__x0001__x0001_5@_x0001__x0001__x0001__x0001__x0001__x0001_4@_x0001__x0001__x0001__x0001__x0001__x0001_1@_x0001__x0001__x0001__x0001__x0001__x0001_1@_x0001__x0001__x0001__x0001__x0001__x0001_,@_x0001__x0001__x0001__x0001__x0001__x0001_3@_x0001__x0001__x0001__x0001__x0001__x0001_2@_x0001__x0001__x0001__x0001__x0001__x0001_1@_x0001__x0001__x0001__x0001__x0001__x0001_*@_x0001__x0001__x0001__x0001__x0001__x0001_3@_x0001__x0001__x0001__x0001__x0001__x0002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0001__x0001__x0001__x0001__x0001_*@_x0001__x0001__x0001__x0001__x0001__x0001_4@_x0001__x0001__x0001__x0001__x0001__x0001_4@_x0001__x0001__x0001__x0001__x0001__x0001_5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3@_x0001__x0001__x0001__x0001__x0001__x0001_0@_x0001__x0001__x0001__x0001__x0001__x0001_4@_x0001__x0001__x0001__x0001__x0001__x0001_0@_x0001__x0001__x0001__x0001__x0001__x0001_0@_x0001__x0002_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0001_.@_x0001__x0001__x0001__x0001__x0001__x0001_2@_x0001__x0001__x0001__x0001__x0001__x0001_4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5@_x0001__x0001__x0001__x0001__x0001__x0001_4@_x0001__x0001__x0001__x0001__x0001__x0001_5@_x0001__x0001__x0001__x0001__x0001__x0002__x0001__x0001_5@_x0001__x0001__x0001__x0001__x0001__x0001_.@_x0001__x0001__x0001__x0001__x0001__x0001_.@_x0001__x0001__x0001__x0001__x0001__x0001_.@_x0001__x0001__x0001__x0001__x0001__x0001_3@_x0001__x0001__x0001__x0001__x0001__x0001_5@_x0001__x0001__x0001__x0001__x0001__x0001_4@_x0001__x0001__x0001__x0001__x0001__x0001_.@_x0001__x0001__x0001__x0001__x0001__x0001_6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4@_x0001__x0002__x0001__x0001__x0001__x0001__x0001__x0001_1@_x0001__x0001__x0001__x0001__x0001__x0001_6@_x0001__x0001__x0001__x0001__x0001__x0001_2@_x0001__x0001__x0001__x0001__x0001__x0001_3@_x0001__x0001__x0001__x0001__x0001__x0001_,@_x0001__x0001__x0001__x0001__x0001__x0001_2@_x0001__x0001__x0001__x0001__x0001__x0001_,@_x0001__x0001__x0001__x0001__x0001__x0001_2@_x0001__x0001__x0001__x0001__x0001__x0001_2@_x0001__x0001__x0001__x0001__x0001__x0001_4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0001_3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5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0002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4@_x0001__x0001__x0001__x0001__x0001__x0001_1@_x0001__x0001__x0001__x0001__x0001__x0001_6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2@_x0001__x0001__x0001__x0001__x0001__x0001_4@_x0001__x0001__x0001__x0001__x0001__x0001_5@_x0001__x0002_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3@_x0001__x0001__x0001__x0001__x0001__x0001_*@_x0001__x0001__x0001__x0001__x0001__x0002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3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3@_x0001__x0001__x0001__x0001__x0001__x0001_1@_x0001__x0001__x0001__x0001__x0001__x0001_5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0002_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6@_x0001__x0001__x0001__x0001__x0001__x0001_5@_x0001__x0001__x0001__x0001__x0001__x0001_1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4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0002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4@_x0001__x0001__x0001__x0001__x0001__x0001_4@_x0001__x0001__x0001__x0001__x0001__x0001_3@_x0001__x0001__x0001__x0001__x0001__x0001_1@_x0001__x0001__x0001__x0001__x0001__x0001_4@_x0001__x0002_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0002__x0001__x0001_2@_x0001__x0001__x0001__x0001__x0001__x0001_1@_x0001__x0001__x0001__x0001__x0001__x0001_.@_x0001__x0001__x0001__x0001__x0001__x0001_5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5@_x0001__x0001__x0001__x0001__x0001__x0001_(@_x0001__x0001__x0001__x0001__x0001__x0001_3@_x0001__x0001__x0001__x0001__x0001__x0001_6@_x0001__x0001__x0001__x0001__x0001__x0001_3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0002_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5@_x0001__x0001__x0001__x0001__x0001__x0001_3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3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0002__x0001__x0001_4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0002_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0001_1@_x0001__x0001__x0001__x0001__x0001__x0001_4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2@_x0001__x0001__x0001__x0001__x0001__x0001_1@_x0001__x0001__x0001__x0001__x0001__x0001_0@_x0001__x0001__x0001__x0001__x0001__x0001_1@_x0001__x0001__x0001__x0001__x0001__x0001_0@_x0001__x0001__x0001__x0001__x0001__x0002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5@_x0001__x0001__x0001__x0001__x0001__x0001_5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0002__x0001__x0001__x0001__x0001__x0001__x0001_.@_x0001__x0001__x0001__x0001__x0001__x0001_2@_x0001__x0001__x0001__x0001__x0001__x0001_0@_x0001__x0001__x0001__x0001__x0001__x0001_3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0001_.@_x0001__x0001__x0001__x0001__x0001__x0001_4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0002__x0001__x0001_.@_x0001__x0001__x0001__x0001__x0001__x0001_4@_x0001__x0001__x0001__x0001__x0001__x0001_3@_x0001__x0001__x0001__x0001__x0001__x0001_1@_x0001__x0001__x0001__x0001__x0001__x0001_3@_x0001__x0001__x0001__x0001__x0001__x0001_5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5@_x0001__x0001__x0001__x0001__x0001__x0001_4@_x0001__x0001__x0001__x0001__x0001__x0001_3@_x0001__x0001__x0001__x0001__x0001__x0001_4@_x0001__x0002__x0001__x0001__x0001__x0001__x0001__x0001_,@_x0001__x0001__x0001__x0001__x0001__x0001_,@_x0001__x0001__x0001__x0001__x0001__x0001_0@_x0001__x0001__x0001__x0001__x0001__x0001_*@_x0001__x0001__x0001__x0001__x0001__x0001_4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0002__x0001__x0001_.@_x0001__x0001__x0001__x0001__x0001__x0001_5@_x0001__x0001__x0001__x0001__x0001__x0001_*@_x0001__x0001__x0001__x0001__x0001__x0001_3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0002_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0002__x0001__x0001_3@_x0001__x0001__x0001__x0001__x0001__x0001_1@_x0001__x0001__x0001__x0001__x0001__x0001_5@_x0001__x0001__x0001__x0001__x0001__x0001_3@_x0001__x0001__x0001__x0001__x0001__x0001_3@_x0001__x0001__x0001__x0001__x0001__x0001_4@_x0001__x0001__x0001__x0001__x0001__x0001_.@_x0001__x0001__x0001__x0001__x0001__x0001_3@_x0001__x0001__x0001__x0001__x0001__x0001_3@_x0001__x0001__x0001__x0001__x0001__x0001_2@_x0001__x0001__x0001__x0001__x0001__x0001_6@_x0001__x0001__x0001__x0001__x0001__x0001_5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0002__x0001__x0001__x0001__x0001__x0001__x0001_5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0@_x0001__x0001__x0001__x0001__x0001__x0001_4@_x0001__x0001__x0001__x0001__x0001__x0001_5@_x0001__x0001__x0001__x0001__x0001__x0001_*@_x0001__x0001__x0001__x0001__x0001__x0001_1@_x0001__x0001__x0001__x0001__x0001__x0001_4@_x0001__x0001__x0001__x0001__x0001__x0001_4@_x0001__x0001__x0001__x0001__x0001__x0001_5@_x0001__x0001__x0001__x0001__x0001__x0001_1@_x0001__x0001__x0001__x0001__x0001__x0001_1@_x0001__x0001__x0001__x0001__x0001__x0001_,@_x0001__x0001__x0001__x0001__x0001__x0001_*@_x0001__x0001__x0001__x0001__x0001__x0002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3@_x0001__x0001__x0001__x0001__x0001__x0001_2@_x0001__x0001__x0001__x0001__x0001__x0001_3@_x0001__x0001__x0001__x0001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0002_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0001_5@_x0001__x0001__x0001__x0001__x0001__x0001_,@_x0001__x0001__x0001__x0001__x0001__x0001_.@_x0001__x0001__x0001__x0001__x0001__x0001_2@_x0001__x0001__x0001__x0001__x0001__x0001_0@_x0001__x0001__x0001__x0001__x0001__x0001_3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0002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4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3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0002_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4@_x0001__x0001__x0001__x0001__x0001__x0001_.@_x0001__x0001__x0001__x0001__x0001__x0001_0@_x0001__x0001__x0001__x0001__x0001__x0001_*@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5@_x0001__x0001__x0001__x0001__x0001__x0001_*@_x0001__x0001__x0001__x0001__x0001__x0001_3@_x0001__x0001__x0001__x0001__x0001__x0001_1@_x0001__x0001__x0001__x0001__x0001__x0001_(@_x0001__x0001__x0001__x0001__x0001__x0002__x0001__x0001_2@_x0001__x0001__x0001__x0001__x0001__x0001_4@_x0001__x0001__x0001__x0001__x0001__x0001_6@_x0001__x0001__x0001__x0001__x0001__x0001_2@_x0001__x0001__x0001__x0001__x0001__x0001_2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</t>
  </si>
  <si>
    <t>33b54537561788b3b3d342a233cf257e_x0001__x0002_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0002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5@_x0001__x0001__x0001__x0001__x0001__x0001_0@_x0001__x0001__x0001__x0001__x0001__x0001_3@_x0001__x0001__x0001__x0001__x0001__x0001_5@_x0001__x0001__x0001__x0001__x0001__x0001_2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0002_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4@_x0001__x0001__x0001__x0001__x0001__x0001_,@_x0001__x0001__x0001__x0001__x0001__x0001_4@_x0001__x0001__x0001__x0001__x0001__x0001_1@_x0001__x0001__x0001__x0001__x0001__x0001_3@_x0001__x0001__x0001__x0001__x0001__x0001_.@_x0001__x0001__x0001__x0001__x0001__x0001_5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5@_x0001__x0001__x0001__x0001__x0001__x0001_3@_x0001__x0001__x0001__x0001__x0001__x0001_0@_x0001__x0001__x0001__x0001__x0001__x0001_0@_x0001__x0001__x0001__x0001__x0001__x0001_.@_x0001__x0001__x0001__x0001__x0001__x0002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5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0002_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4@_x0001__x0001__x0001__x0001__x0001__x0001_5@_x0001__x0001__x0001__x0001__x0001__x0001_2@_x0001__x0001__x0001__x0001__x0001__x0001_1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0002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5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0002__x0001__x0001__x0001__x0001__x0001__x0001_6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3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0002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0001__x0001__x0001__x0001__x0001_,@_x0001__x0001__x0001__x0001__x0001__x0001_.@_x0001__x0001__x0001__x0001__x0001__x0001_4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0002__x0001__x0001__x0001__x0001__x0001__x0001_1@_x0001__x0001__x0001__x0001__x0001__x0001_3@_x0001__x0001__x0001__x0001__x0001__x0001_3@_x0001__x0001__x0001__x0001__x0001__x0001_*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0002__x0001__x0001_3@_x0001__x0001__x0001__x0001__x0001__x0001_(@_x0001__x0001__x0001__x0001__x0001__x0001_3@_x0001__x0001__x0001__x0001__x0001__x0001_4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0002__x0001__x0001__x0001__x0001__x0001__x0001_,@_x0001__x0001__x0001__x0001__x0001__x0001_1@_x0001__x0001__x0001__x0001__x0001__x0001_2@_x0001__x0001__x0001__x0001__x0001__x0001_.@_x0001__x0001__x0001__x0001__x0001__x0001_4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5@_x0001__x0001__x0001__x0001__x0001__x0001_1@_x0001__x0001__x0001__x0001__x0001__x0001_1@_x0001__x0001__x0001__x0001__x0001__x0001_2@_x0001__x0001__x0001__x0001__x0001__x0001_2@_x0001__x0001__x0001__x0001__x0001__x0001_2@_x0001__x0001__x0001__x0001__x0001__x0002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6@_x0001__x0001__x0001__x0001__x0001__x0001_0@_x0001__x0001__x0001__x0001__x0001__x0001_1@_x0001__x0001__x0001__x0001__x0001__x0001_4@_x0001__x0001__x0001__x0001__x0001__x0001_0@_x0001__x0001__x0001__x0001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0002_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0001__x0001__x0001__x0001__x0001_4@_x0001__x0001__x0001__x0001__x0001__x0001_5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0002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6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4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0002_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0001__x0001__x0001__x0001__x0001_3@_x0001__x0001__x0001__x0001__x0001__x0001_4@_x0001__x0001__x0001__x0001__x0001__x0001_4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0002__x0001__x0001_4@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0002__x0001__x0001__x0001__x0001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5@_x0001__x0001__x0001__x0001__x0001__x0001_5@_x0001__x0001__x0001__x0001__x0001__x0001_3@_x0001__x0001__x0001__x0001__x0001__x0001_,@_x0001__x0001__x0001__x0001__x0001__x0002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0002_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5@_x0001__x0001__x0001__x0001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0002__x0001__x0001_.@_x0001__x0001__x0001__x0001__x0001__x0001_0@_x0001__x0001__x0001__x0001__x0001__x0001_6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7@_x0001__x0001__x0001__x0001__x0001__x0001_3@_x0001__x0001__x0001__x0001__x0001__x0001_3@_x0001__x0001__x0001__x0001__x0001__x0001_(@_x0001__x0001__x0001__x0001__x0001__x0001_1@_x0001__x0002_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6@_x0001__x0001__x0001__x0001__x0001__x0001_4@_x0001__x0001__x0001__x0001__x0001__x0001_1@_x0001__x0001__x0001__x0001__x0001__x0001_*@_x0001__x0001__x0001__x0001__x0001__x0001_.@_x0001__x0001__x0001__x0001__x0001__x0001_2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0002__x0001__x0001_1@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2@_x0001__x0001__x0001__x0001__x0001__x0001_,@_x0001__x0001__x0001__x0001__x0001__x0001_,@_x0001__x0001__x0001__x0001__x0001__x0001_1@_x0001__x0001__x0001__x0001__x0001__x0001_.@_x0001__x0001__x0001__x0001__x0001__x0001_.@_x0001__x0001__x0001__x0001__x0001__x0001_3@_x0001__x0001__x0001__x0001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0002__x0001__x0001__x0001__x0001__x0001__x0001_3@_x0001__x0001__x0001__x0001__x0001__x0001_.@_x0001__x0001__x0001__x0001__x0001__x0001_3@_x0001__x0001__x0001__x0001__x0001__x0001_2@_x0001__x0001__x0001__x0001__x0001__x0001_7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0002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0002_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4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0001__x0001__x0001__x0001__x0001_0@_x0001__x0001__x0001__x0001__x0001__x0001_2@_x0001__x0001__x0001__x0001__x0001__x0001_0@_x0001__x0001__x0001__x0001__x0001__x0001_6@_x0001__x0001__x0001__x0001__x0001__x0001_2@_x0001__x0001__x0001__x0001__x0001__x0001_3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6@_x0001__x0001__x0001__x0001__x0001__x0001_.@_x0001__x0001__x0001__x0001__x0001__x0002__x0001__x0001_0@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0002_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4@_x0001__x0001__x0001__x0001__x0001__x0001_.@_x0001__x0001__x0001__x0001__x0001__x0001_2@_x0001__x0001__x0001__x0001__x0001__x0001_4@_x0001__x0001__x0001__x0001__x0001__x0001_1@_x0001__x0001__x0001__x0001__x0001__x0002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4@_x0001__x0001__x0001__x0001__x0001__x0001_,@_x0001__x0001__x0001__x0001__x0001__x0001_6@_x0001__x0001__x0001__x0001__x0001__x0001_2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0002_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4@_x0001__x0001__x0001__x0001__x0001__x0001_1@_x0001__x0001__x0001__x0001__x0001__x0001_6@_x0001__x0001__x0001__x0001__x0001__x0001_,@_x0001__x0001__x0001__x0001__x0001__x0001_6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0002__x0001__x0001_4@_x0001__x0001__x0001__x0001__x0001__x0001_6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0001_6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0002__x0001__x0001__x0001__x0001__x0001__x0001_3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0002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1@_x0001__x0001__x0001__x0001__x0001__x0001_4@_x0001__x0001__x0001__x0001__x0001__x0001_2@_x0001__x0002_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3@_x0001__x0001__x0001__x0001__x0001__x0001_.@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0002__x0001__x0001_2@_x0001__x0001__x0001__x0001__x0001__x0001_,@_x0001__x0001__x0001__x0001__x0001__x0001_2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4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2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0002__x0001__x0001__x0001__x0001__x0001__x0001_0@_x0001__x0001__x0001__x0001__x0001__x0001_0@_x0001__x0001__x0001__x0001__x0001__x0001_0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0002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4@_x0001__x0001__x0001__x0001__x0001__x0001_1@_x0001__x0001__x0001__x0001__x0001__x0001_&amp;@_x0001__x0001__x0001__x0001__x0001__x0001_2@_x0001__x0001__x0001__x0001__x0001__x0001_3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0002_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4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0002__x0001__x0001_2@_x0001__x0001__x0001__x0001__x0001__x0001_3@_x0001__x0001__x0001__x0001__x0001__x0001_.@_x0001__x0001__x0001__x0001__x0001__x0001_,@_x0001__x0001__x0001__x0001__x0001__x0001_5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5@_x0001__x0001__x0001__x0001__x0001__x0001_6@_x0001__x0001__x0001__x0001__x0001__x0001_4@_x0001__x0001__x0001__x0001__x0001__x0001_3@_x0001__x0002_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6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3@_x0001__x0001__x0001__x0001__x0001__x0001_6@_x0001__x0001__x0001__x0001__x0001__x0001_0@_x0001__x0001__x0001__x0001__x0001__x0001_4@_x0001__x0001__x0001__x0001__x0001__x0001_3@_x0001__x0001__x0001__x0001__x0001__x0001_,@_x0001__x0001__x0001__x0001__x0001__x0001_,@_x0001__x0001__x0001__x0001__x0001__x0001_5@_x0001__x0001__x0001__x0001__x0001__x0001_3@_x0001__x0001__x0001__x0001__x0001__x0002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5@_x0001__x0001__x0001__x0001__x0001__x0001_*@_x0001__x0001__x0001__x0001__x0001__x0001_.@_x0001__x0002_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6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0002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6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0002__x0001__x0001__x0001__x0001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1@_x0001__x0001__x0001__x0001__x0001__x0001_.@_x0001__x0001__x0001__x0001__x0001__x0001_6@_x0001__x0001__x0001__x0001__x0001__x0001_4@_x0001__x0001__x0001__x0001__x0001__x0001_6@_x0001__x0001__x0001__x0001__x0001__x0001_*@_x0001__x0001__x0001__x0001__x0001__x0001_1@_x0001__x0001__x0001__x0001__x0001__x0001_1@_x0001__x0001__x0001__x0001__x0001__x0001_6@_x0001__x0001__x0001__x0001__x0001__x0001_2@_x0001__x0001__x0001__x0001__x0001__x0001_3@_x0001__x0001__x0001__x0001__x0001__x0001_5@_x0001__x0001__x0001__x0001__x0001__x0001_2@_x0001__x0001__x0001__x0001__x0001__x0001_0@_x0001__x0001__x0001__x0001__x0001__x0001_.@_x0001__x0001__x0001__x0001__x0001__x0002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4@_x0001__x0001__x0001__x0001__x0001__x0001_5@_x0001__x0001__x0001__x0001__x0001__x0001_.@_x0001__x0001__x0001__x0001__x0001__x0001_,@_x0001__x0001__x0001__x0001__x0001__x0001_5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0002__x0001__x0001__x0001__x0001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0001__x0001__x0001__x0001__x0001_.@_x0001__x0001__x0001__x0001__x0001__x0001_6@_x0001__x0001__x0001__x0001__x0001__x0001_4@_x0001__x0001__x0001__x0001__x0001__x0001_4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0002__x0001__x0001_2@_x0001__x0001__x0001__x0001__x0001__x0001_3@_x0001__x0001__x0001__x0001__x0001__x0001_3@_x0001__x0001__x0001__x0001__x0001__x0001_*@_x0001__x0001__x0001__x0001__x0001__x0001_0@_x0001__x0001__x0001__x0001__x0001__x0001_5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0002_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6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0002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7@_x0001__x0002_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6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0002__x0001__x0001_2@_x0001__x0001__x0001__x0001__x0001__x0001_*@_x0001__x0001__x0001__x0001__x0001__x0001_5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5@_x0001__x0001__x0001__x0001__x0001__x0001_4@_x0001__x0001__x0001__x0001__x0001__x0001_0@_x0001__x0001__x0001__x0001__x0001__x0001_0@_x0001__x0001__x0001__x0001__x0001__x0001_(@_x0001__x0001__x0001__x0001__x0001__x0001_3@_x0001__x0001__x0001__x0001__x0001__x0001_2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0002__x0001__x0001__x0001__x0001__x0001__x0001_1@_x0001__x0001__x0001__x0001__x0001__x0001_5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3@_x0001__x0001__x0001__x0001__x0001__x0001_&amp;@_x0001__x0001__x0001__x0001__x0001__x0001_.@_x0001__x0001__x0001__x0001__x0001__x0001_0@_x0001__x0001__x0001__x0001__x0001__x0002__x0001__x0001_4@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4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2@_x0001__x0002__x0001__x0001__x0001__x0001__x0001__x0001_,@_x0001__x0001__x0001__x0001__x0001__x0001_7@_x0001__x0001__x0001__x0001__x0001__x0001_3@_x0001__x0001__x0001__x0001__x0001__x0001_3@_x0001__x0001__x0001__x0001__x0001__x0001_2@_x0001__x0001__x0001__x0001__x0001__x0001_,@_x0001__x0001__x0001__x0001__x0001__x0001_.@_x0001__x0001__x0001__x0001__x0001__x0001_6@_x0001__x0001__x0001__x0001__x0001__x0001_.@_x0001__x0001__x0001__x0001__x0001__x0001_4@_x0001__x0001__x0001__x0001__x0001__x0001_3@_x0001__x0001__x0001__x0001__x0001__x0001_,@_x0001__x0001__x0001__x0001__x0001__x0001_2@_x0001__x0001__x0001__x0001__x0001__x0001_3@_x0001__x0001__x0001__x0001__x0001__x0001_4@_x0001__x0001__x0001__x0001__x0001__x0001_2@_x0001__x0001__x0001__x0001__x0001__x0001_.@_x0001__x0001__x0001__x0001__x0001__x0001_*@_x0001__x0001__x0001__x0001__x0001__x0001_3@_x0001__x0001__x0001__x0001__x0001__x0001_0@_x0001__x0001__x0001__x0001__x0001__x0001_6@_x0001__x0001__x0001__x0001__x0001__x0001_6@_x0001__x0001__x0001__x0001__x0001__x0001_4@_x0001__x0001__x0001__x0001__x0001__x0001_3@_x0001__x0001__x0001__x0001__x0001__x0001_,@_x0001__x0001__x0001__x0001__x0001__x0001_5@_x0001__x0001__x0001__x0001__x0001__x0001_6@_x0001__x0001__x0001__x0001__x0001__x0001_1@_x0001__x0001__x0001__x0001__x0001__x0001_2@_x0001__x0001__x0001__x0001__x0001__x0001_3@_x0001__x0001__x0001__x0001__x0001__x0001_,@_x0001__x0001__x0001__x0001__x0001__x0002__x0001__x0001_.@_x0001__x0001__x0001__x0001__x0001__x0001_4@_x0001__x0001__x0001__x0001__x0001__x0001_,@_x0001__x0001__x0001__x0001__x0001__x0001_0@_x0001__x0001__x0001__x0001__x0001__x0001_5@_x0001__x0001__x0001__x0001__x0001__x0001_5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0002_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0002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6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4@_x0001__x0001__x0001__x0001__x0001__x0001_3@_x0001__x0001__x0001__x0001__x0001__x0001_2@_x0001__x0001__x0001__x0001__x0001__x0001_.@_x0001__x0002_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0002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0001_4@_x0001__x0001__x0001__x0001__x0001__x0001_3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0002_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0002__x0001__x0001_0@_x0001__x0001__x0001__x0001__x0001__x0001_0@_x0001__x0001__x0001__x0001__x0001__x0001_3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0002_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3@_x0001__x0001__x0001__x0001__x0001__x0001_1@_x0001__x0001__x0001__x0001__x0001__x0001_3@_x0001__x0001__x0001__x0001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6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0002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3@_x0001__x0001__x0001__x0001__x0001__x0001_2@_x0001__x0001__x0001__x0001__x0001__x0001_3@_x0001__x0001__x0001__x0001__x0001__x0001_*@_x0001__x0001__x0001__x0001__x0001__x0001_.@_x0001__x0001__x0001__x0001__x0001__x0001_3@_x0001__x0001__x0001__x0001__x0001__x0001_0@_x0001__x0002_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5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0002__x0001__x0001_4@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0002__x0001__x0001__x0001__x0001__x0001__x0001_4@_x0001__x0001__x0001__x0001__x0001__x0001_2@_x0001__x0001__x0001__x0001__x0001__x0001_5@_x0001__x0001__x0001__x0001__x0001__x0001_3@_x0001__x0001__x0001__x0001__x0001__x0001_1@_x0001__x0001__x0001__x0001__x0001__x0001_4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0002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6@_x0001__x0001__x0001__x0001__x0001__x0001_6@_x0001__x0001__x0001__x0001__x0001__x0001_1@_x0001__x0001__x0001__x0001__x0001__x0001_*@_x0001__x0001__x0001__x0001__x0001__x0001_,@_x0001__x0001__x0001__x0001__x0001__x0001_4@_x0001__x0002__x0001__x0001__x0001__x0001__x0001__x0001_4@_x0001__x0001__x0001__x0001__x0001__x0001_3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0002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4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0002_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0002__x0001__x0001_,@_x0001__x0001__x0001__x0001__x0001__x0001_6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4@_x0001__x0001__x0001__x0001__x0001__x0001_5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0002_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5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0002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3@_x0001__x0001__x0001__x0001__x0001__x0001_(@_x0001__x0001__x0001__x0001__x0001__x0001_2@_x0001__x0001__x0001__x0001__x0001__x0001_3@_x0001__x0001__x0001__x0001__x0001__x0001_,@_x0001__x0001__x0001__x0001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0002__x0001__x0001__x0001__x0001__x0001__x0001_0@_x0001__x0001__x0001__x0001__x0001__x0001_2@_x0001__x0001__x0001__x0001__x0001__x0001_,@_x0001__x0001__x0001__x0001__x0001__x0001_2@_x0001__x0001__x0001__x0001__x0001__x0001_,@_x0001__x0001__x0001__x0001__x0001__x0001_4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6@_x0001__x0001__x0001__x0001__x0001__x0001_$@_x0001__x0001__x0001__x0001__x0001__x0001_0@_x0001__x0001__x0001__x0001__x0001__x0001_3@_x0001__x0001__x0001__x0001__x0001__x0001_2@_x0001__x0001__x0001__x0001__x0001__x0001_.@_x0001__x0001__x0001__x0001__x0001__x0002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6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0002_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6@_x0001__x0001__x0001__x0001__x0001__x0001_5@_x0001__x0001__x0001__x0001__x0001__x0001_0@_x0001__x0001__x0001__x0001__x0001__x0001_*@_x0001__x0001__x0001__x0001__x0001__x0001_*@_x0001__x0001__x0001__x0001__x0001__x0001_1@_x0001__x0001__x0001__x0001__x0001__x0001_.@_x0001__x0001__x0001__x0001__x0001__x0002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4@_x0001__x0001__x0001__x0001__x0001__x0001_7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0002_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0002__x0001__x0001_0@_x0001__x0001__x0001__x0001__x0001__x0001_1@_x0001__x0001__x0001__x0001__x0001__x0001_2@_x0001__x0001__x0001__x0001__x0001__x0001_*@_x0001__x0001__x0001__x0001__x0001__x0001_2@_x0001__x0001__x0001__x0001__x0001__x0001_6@_x0001__x0001__x0001__x0001__x0001__x0001_0@_x0001__x0001__x0001__x0001__x0001__x0001_2@_x0001__x0001__x0001__x0001__x0001__x0001_0@_x0001__x0001__x0001__x0001__x0001__x0001_3@_x0001__x0001__x0001__x0001__x0001__x0001_3@_x0001__x0001__x0001__x0001__x0001__x0001_4@_x0001__x0001__x0001__x0001__x0001__x0001_6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0002_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.@_x0001__x0001__x0001__x0001__x0001__x0001_4@_x0001__x0001__x0001__x0001__x0001__x0001_0@_x0001__x0001__x0001__x0001__x0001__x0001_4@_x0001__x0001__x0001__x0001__x0001__x0001_4@_x0001__x0001__x0001__x0001__x0001__x0001_3@_x0001__x0001__x0001__x0001__x0001__x0001_*@_x0001__x0001__x0001__x0001__x0001__x0001_6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0002__x0001__x0001_5@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6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0002_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3@_x0001__x0001__x0001__x0001__x0001__x0001_$@_x0001__x0001__x0001__x0001__x0001__x0001_4@_x0001__x0001__x0001__x0001__x0001__x0001_.@_x0001__x0001__x0001__x0001__x0001__x0001_1@_x0001__x0001__x0001__x0001__x0001__x0001_4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4@_x0001__x0001__x0001__x0001__x0001__x0002__x0001__x0001_1@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5@_x0001__x0001__x0001__x0001__x0001__x0001_2@_x0001__x0001__x0001__x0001__x0001__x0001_6@_x0001__x0001__x0001__x0001__x0001__x0001_*@_x0001__x0002__x0001__x0001__x0001__x0001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0002__x0001__x0001_4@_x0001__x0001__x0001__x0001__x0001__x0001_.@_x0001__x0001__x0001__x0001__x0001__x0001_&amp;@_x0001__x0001__x0001__x0001__x0001__x0001_.@_x0001__x0001__x0001__x0001__x0001__x0001_4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0002__x0001__x0001__x0001__x0001__x0001__x0001_1@_x0001__x0001__x0001__x0001__x0001__x0001_0@_x0001__x0001__x0001__x0001__x0001__x0001_.@_x0001__x0001__x0001__x0001__x0001__x0001_6@_x0001__x0001__x0001__x0001__x0001__x0001_1@_x0001__x0001__x0001__x0001__x0001__x0001_3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7@_x0001__x0001__x0001__x0001__x0001__x0001_0@_x0001__x0001__x0001__x0001__x0001__x0001_1@_x0001__x0001__x0001__x0001__x0001__x0001_5@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0002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4@_x0001__x0001__x0001__x0001__x0001__x0001_0@_x0001__x0001__x0001__x0001__x0001__x0001_2@_x0001__x0001__x0001__x0001__x0001__x0001_5@_x0001__x0002__x0001__x0001__x0001__x0001__x0001__x0001_.@_x0001__x0001__x0001__x0001__x0001__x0001_.@_x0001__x0001__x0001__x0001__x0001__x0001_0@_x0001__x0001__x0001__x0001__x0001__x0001_0@_x0001__x0001__x0001__x0001__x0001__x0001_3@_x0001__x0001__x0001__x0001__x0001__x0001_4@_x0001__x0001__x0001__x0001__x0001__x0001_2@_x0001__x0001__x0001__x0001__x0001__x0001_.@_x0001__x0001__x0001__x0001__x0001__x0001_.@_x0001__x0001__x0001__x0001__x0001__x0001_2@_x0001__x0001__x0001__x0001__x0001__x0001_5@_x0001__x0001__x0001__x0001__x0001__x0001_5@_x0001__x0001__x0001__x0001__x0001__x0001_4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0002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4@_x0001__x0001__x0001__x0001__x0001__x0001_1@_x0001__x0001__x0001__x0001__x0001__x0001_5@_x0001__x0001__x0001__x0001__x0001__x0001_0@_x0001__x0001__x0001__x0001__x0001__x0001_2@_x0001__x0001__x0001__x0001__x0001__x0001_3@_x0001__x0001__x0001__x0001__x0001__x0001_5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0002__x0001__x0001__x0001__x0001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4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0002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5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0002_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0002__x0001__x0001_*@_x0001__x0001__x0001__x0001__x0001__x0001_3@_x0001__x0001__x0001__x0001__x0001__x0001_4@_x0001__x0001__x0001__x0001__x0001__x0001_5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0001_5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6@_x0001__x0001__x0001__x0001__x0001__x0001_1@_x0001__x0001__x0001__x0001__x0001__x0001_4@_x0001__x0001__x0001__x0001__x0001__x0001_4@_x0001__x0001__x0001__x0001__x0001__x0001_1@_x0001__x0001__x0001__x0001__x0001__x0001_1@_x0001__x0001__x0001__x0001__x0001__x0001_5@_x0001__x0002__x0001__x0001__x0001__x0001__x0001__x0001_5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0002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0002_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1@_x0001__x0001__x0001__x0001__x0001__x0001_4@_x0001__x0001__x0001__x0001__x0001__x0001_,@_x0001__x0001__x0001__x0001__x0001__x0001_4@_x0001__x0001__x0001__x0001__x0001__x0001_0@_x0001__x0001__x0001__x0001__x0001__x0002__x0001__x0001_.@_x0001__x0001__x0001__x0001__x0001__x0001_5@_x0001__x0001__x0001__x0001__x0001__x0001_,@_x0001__x0001__x0001__x0001__x0001__x0001_.@_x0001__x0001__x0001__x0001__x0001__x0001_5@_x0001__x0001__x0001__x0001__x0001__x0001_4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6@_x0001__x0001__x0001__x0001__x0001__x0001_.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6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0002_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5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0002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4@_x0001__x0001__x0001__x0001__x0001__x0001_1@_x0001__x0001__x0001__x0001__x0001__x0001_0@_x0001__x0001__x0001__x0001__x0001__x0001_2@_x0001__x0001__x0001__x0001__x0001__x0001_3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7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0002_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0002__x0001__x0001_,@_x0001__x0001__x0001__x0001__x0001__x0001_0@_x0001__x0001__x0001__x0001__x0001__x0001_4@_x0001__x0001__x0001__x0001__x0001__x0001_4@_x0001__x0001__x0001__x0001__x0001__x0001_0@_x0001__x0001__x0001__x0001__x0001__x0001_3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5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5@_x0001__x0002_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0002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3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0002__x0001__x0001__x0001__x0001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4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4@_x0001__x0001__x0001__x0001__x0001__x0001_5@_x0001__x0001__x0001__x0001__x0001__x0001_6@_x0001__x0001__x0001__x0001__x0001__x0002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6@_x0001__x0001__x0001__x0001__x0001__x0001_1@_x0001__x0001__x0001__x0001__x0001__x0001_1@_x0001__x0001__x0001__x0001__x0001__x0001_,@_x0001__x0001__x0001__x0001__x0001__x0001_0@_x0001__x0001__x0001__x0001__x0001__x0001_,@_x0001__x0001__x0001__x0001__x0001__x0001_5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0002__x0001__x0001__x0001__x0001__x0001__x0001_0@_x0001__x0001__x0001__x0001__x0001__x0001_1@_x0001__x0001__x0001__x0001__x0001__x0001_4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5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0002__x0001__x0001_.@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0002_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0002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6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5@_x0001__x0001__x0001__x0001__x0001__x0001_0@_x0001__x0001__x0001__x0001__x0001__x0001_3@_x0001__x0001__x0001__x0001__x0001__x0001_3@_x0001__x0001__x0001__x0001__x0001__x0001_0@_x0001__x0001__x0001__x0001__x0001__x0001_2@_x0001__x0001__x0001__x0001__x0001__x0001_*@_x0001__x0001__x0001__x0001__x0001__x0001_3@_x0001__x0001__x0001__x0001__x0001__x0001_.@_x0001__x0001__x0001__x0001__x0001__x0001_*@_x0001__x0002__x0001__x0001__x0001__x0001__x0001__x0001_.@_x0001__x0001__x0001__x0001__x0001__x0001_5@_x0001__x0001__x0001__x0001__x0001__x0001_2@_x0001__x0001__x0001__x0001__x0001__x0001_5@_x0001__x0001__x0001__x0001__x0001__x0001_0@_x0001__x0001__x0001__x0001__x0001__x0001_4@_x0001__x0001__x0001__x0001__x0001__x0001_2@_x0001__x0001__x0001__x0001__x0001__x0001_6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7@_x0001__x0001__x0001__x0001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4@_x0001__x0001__x0001__x0001__x0001__x0001_.@_x0001__x0001__x0001__x0001__x0001__x0001_1@_x0001__x0001__x0001__x0001__x0001__x0001_*@_x0001__x0001__x0001__x0001__x0001__x0001_5@_x0001__x0001__x0001__x0001__x0001__x0001_3@_x0001__x0001__x0001__x0001__x0001__x0001_5@_x0001__x0001__x0001__x0001__x0001__x0001_0@_x0001__x0001__x0001__x0001__x0001__x0001_1@_x0001__x0001__x0001__x0001__x0001__x0002__x0001__x0001_4@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5@_x0001__x0001__x0001__x0001__x0001__x0001_0@_x0001__x0001__x0001__x0001__x0001__x0001_1@_x0001__x0001__x0001__x0001__x0001__x0001_.@_x0001__x0001__x0001__x0001__x0001__x0001_5@_x0001__x0001__x0001__x0001__x0001__x0001_0@_x0001__x0002_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0001__x0001__x0001__x0001__x0001_.@_x0001__x0001__x0001__x0001__x0001__x0001_0@_x0001__x0001__x0001__x0001__x0001__x0001_0@_x0001__x0001__x0001__x0001__x0001__x0001_.@_x0001__x0001__x0001__x0001__x0001__x0001_7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0002__x0001__x0001_3@_x0001__x0001__x0001__x0001__x0001__x0001_*@_x0001__x0001__x0001__x0001__x0001__x0001_6@_x0001__x0001__x0001__x0001__x0001__x0001_3@_x0001__x0001__x0001__x0001__x0001__x0001_.@_x0001__x0001__x0001__x0001__x0001__x0001_1@_x0001__x0001__x0001__x0001__x0001__x0001_7@_x0001__x0001__x0001__x0001__x0001__x0001_2@_x0001__x0001__x0001__x0001__x0001__x0001_6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0001_7@_x0001__x0001__x0001__x0001__x0001__x0001_*@_x0001__x0001__x0001__x0001__x0001__x0001_4@_x0001__x0001__x0001__x0001__x0001__x0001_3@_x0001__x0001__x0001__x0001__x0001__x0001_,@_x0001__x0001__x0001__x0001__x0001__x0001_3@_x0001__x0001__x0001__x0001__x0001__x0001_2@_x0001__x0001__x0001__x0001__x0001__x0001_4@_x0001__x0001__x0001__x0001__x0001__x0001_,@_x0001__x0001__x0001__x0001__x0001__x0001_"@_x0001__x0001__x0001__x0001__x0001__x0001_2@_x0001__x0001__x0001__x0001__x0001__x0001_4@_x0001__x0001__x0001__x0001__x0001__x0001_0@_x0001__x0001__x0001__x0001__x0001__x0001_3@_x0001__x0001__x0001__x0001__x0001__x0001_,@_x0001__x0001__x0001__x0001__x0001__x0001_4@_x0001__x0002__x0001__x0001__x0001__x0001__x0001__x0001_7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5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0002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5@_x0001__x0001__x0001__x0001__x0001__x0001_2@_x0001__x0001__x0001__x0001__x0001__x0001_,@_x0001__x0001__x0001__x0001__x0001__x0001_4@_x0001__x0001__x0001__x0001__x0001__x0001_0@_x0001__x0001__x0001__x0001__x0001__x0001_0@_x0001__x0002__x0001__x0001__x0001__x0001__x0001__x0001_5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0002__x0001__x0001_.@_x0001__x0001__x0001__x0001__x0001__x0001_2@_x0001__x0001__x0001__x0001__x0001__x0001_*@_x0001__x0001__x0001__x0001__x0001__x0001_6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6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0002__x0001__x0001__x0001__x0001__x0001__x0001_3@_x0001__x0001__x0001__x0001__x0001__x0001_6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0002__x0001__x0001_0@_x0001__x0001__x0001__x0001__x0001__x0001_0@_x0001__x0001__x0001__x0001__x0001__x0001_0@_x0001__x0001__x0001__x0001__x0001__x0001_2@_x0001__x0001__x0001__x0001__x0001__x0001_5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5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0002_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0002__x0001__x0001_4@_x0001__x0001__x0001__x0001__x0001__x0001_5@_x0001__x0001__x0001__x0001__x0001__x0001_2@_x0001__x0001__x0001__x0001__x0001__x0001_5@_x0001__x0001__x0001__x0001__x0001__x0001_0@_x0001__x0001__x0001__x0001__x0001__x0001_2@_x0001__x0001__x0001__x0001__x0001__x0001_5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0002_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0002__x0001__x0001_2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0001_5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0002_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0002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0002__x0001__x0001__x0001__x0001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0002__x0001__x0001_2@_x0001__x0001__x0001__x0001__x0001__x0001_2@_x0001__x0001__x0001__x0001__x0001__x0001_4@_x0001__x0001__x0001__x0001__x0001__x0001_,@_x0001__x0001__x0001__x0001__x0001__x0001_4@_x0001__x0001__x0001__x0001__x0001__x0001_4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4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0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</t>
  </si>
  <si>
    <t>ff218855a0b9ced90d9d7d19832886aa_x0001__x0002_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6@_x0001__x0001__x0001__x0001__x0001__x0001_4@_x0001__x0001__x0001__x0001__x0001__x0001_0@_x0001__x0001__x0001__x0001__x0001__x0001_7@_x0001__x0001__x0001__x0001__x0001__x0001_4@_x0001__x0001__x0001__x0001__x0001__x0002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0002_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3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7@_x0001__x0001__x0001__x0001__x0001__x0001_,@_x0001__x0001__x0001__x0001__x0001__x0001_4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0002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6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5@_x0001__x0001__x0001__x0001__x0001__x0001_4@_x0001__x0001__x0001__x0001__x0001__x0001_,@_x0001__x0001__x0001__x0001__x0001__x0001_(@_x0001__x0001__x0001__x0001__x0001__x0001_1@_x0001__x0001__x0001__x0001__x0001__x0001_3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0002_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5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4@_x0001__x0001__x0001__x0001__x0001__x0001_1@_x0001__x0001__x0001__x0001__x0001__x0001_4@_x0001__x0001__x0001__x0001__x0001__x0001_3@_x0001__x0001__x0001__x0001__x0001__x0001_0@_x0001__x0001__x0001__x0001__x0001__x0001_3@_x0001__x0001__x0001__x0001__x0001__x0001_4@_x0001__x0001__x0001__x0001__x0001__x0001_3@_x0001__x0001__x0001__x0001__x0001__x0002__x0001__x0001_4@_x0001__x0001__x0001__x0001__x0001__x0001_1@_x0001__x0001__x0001__x0001__x0001__x0001_5@_x0001__x0001__x0001__x0001__x0001__x0001_2@_x0001__x0001__x0001__x0001__x0001__x0001_.@_x0001__x0001__x0001__x0001__x0001__x0001_7@_x0001__x0001__x0001__x0001__x0001__x0001_3@_x0001__x0001__x0001__x0001__x0001__x0001_7@_x0001__x0001__x0001__x0001__x0001__x0001_3@_x0001__x0001__x0001__x0001__x0001__x0001_,@_x0001__x0001__x0001__x0001__x0001__x0001_1@_x0001__x0001__x0001__x0001__x0001__x0001_.@_x0001__x0001__x0001__x0001__x0001__x0001_3@_x0001__x0001__x0001__x0001__x0001__x0001_6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0002__x0001__x0001__x0001__x0001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0002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5@_x0001__x0002_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0002__x0001__x0001_3@_x0001__x0001__x0001__x0001__x0001__x0001_4@_x0001__x0001__x0001__x0001__x0001__x0001_0@_x0001__x0001__x0001__x0001__x0001__x0001_6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3@_x0001__x0001__x0001__x0001__x0001__x0001_2@_x0001__x0002__x0001__x0001__x0001__x0001__x0001__x0001_5@_x0001__x0001__x0001__x0001__x0001__x0001_4@_x0001__x0001__x0001__x0001__x0001__x0001_5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6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0002__x0001__x0001_4@_x0001__x0001__x0001__x0001__x0001__x0001_5@_x0001__x0001__x0001__x0001__x0001__x0001_.@_x0001__x0001__x0001__x0001__x0001__x0001_.@_x0001__x0001__x0001__x0001__x0001__x0001_5@_x0001__x0001__x0001__x0001__x0001__x0001_1@_x0001__x0001__x0001__x0001__x0001__x0001_7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5@_x0001__x0001__x0001__x0001__x0001__x0001_.@_x0001__x0001__x0001__x0001__x0001__x0001_3@_x0001__x0001__x0001__x0001__x0001__x0001_6@_x0001__x0001__x0001__x0001__x0001__x0001_0@_x0001__x0001__x0001__x0001__x0001__x0001_4@_x0001__x0001__x0001__x0001__x0001__x0001_1@_x0001__x0001__x0001__x0001__x0001__x0001_3@_x0001__x0001__x0001__x0001__x0001__x0001_3@_x0001__x0001__x0001__x0001__x0001__x0001_5@_x0001__x0001__x0001__x0001__x0001__x0001_,@_x0001__x0001__x0001__x0001__x0001__x0001_0@_x0001__x0001__x0001__x0001__x0001__x0001_,@_x0001__x0001__x0001__x0001__x0001__x0001_2@_x0001__x0002__x0001__x0001__x0001__x0001__x0001__x0001_3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0002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5@_x0001__x0001__x0001__x0001__x0001__x0001_2@_x0001__x0001__x0001__x0001__x0001__x0001_.@_x0001__x0001__x0001__x0001__x0001__x0001_.@_x0001__x0001__x0001__x0001__x0001__x0001_1@_x0001__x0001__x0001__x0001__x0001__x0001_5@_x0001__x0001__x0001__x0001__x0001__x0001_4@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0002_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0001__x0001__x0001__x0001__x0001_5@_x0001__x0001__x0001__x0001__x0001__x0001_0@_x0001__x0001__x0001__x0001__x0001__x0001_,@_x0001__x0001__x0001__x0001__x0001__x0001_*@_x0001__x0001__x0001__x0001__x0001__x0001_1@_x0001__x0001__x0001__x0001__x0001__x0001_6@_x0001__x0001__x0001__x0001__x0001__x0001_1@_x0001__x0001__x0001__x0001__x0001__x0001_&amp;@_x0001__x0001__x0001__x0001__x0001__x0001_3@_x0001__x0001__x0001__x0001__x0001__x0001_6@_x0001__x0001__x0001__x0001__x0001__x0001_7@_x0001__x0001__x0001__x0001__x0001__x0001_.@_x0001__x0001__x0001__x0001__x0001__x0001_3@_x0001__x0001__x0001__x0001__x0001__x0001_2@_x0001__x0001__x0001__x0001__x0001__x0001_0@_x0001__x0001__x0001__x0001__x0001__x0002__x0001__x0001_0@_x0001__x0001__x0001__x0001__x0001__x0001_3@_x0001__x0001__x0001__x0001__x0001__x0001_5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6@_x0001__x0001__x0001__x0001__x0001__x0001_5@_x0001__x0001__x0001__x0001__x0001__x0001_4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0002__x0001__x0001__x0001__x0001__x0001__x0001_0@_x0001__x0001__x0001__x0001__x0001__x0001_6@_x0001__x0001__x0001__x0001__x0001__x0001_6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0002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0001_2@_x0001__x0001__x0001__x0001__x0001__x0001_0@_x0001__x0001__x0001__x0001__x0001__x0001_6@_x0001__x0001__x0001__x0001__x0001__x0001_2@_x0001__x0001__x0001__x0001__x0001__x0001_4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0002_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6@_x0001__x0001__x0001__x0001__x0001__x0001_4@_x0001__x0001__x0001__x0001__x0001__x0001_7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4@_x0001__x0001__x0001__x0001__x0001__x0001_5@_x0001__x0001__x0001__x0001__x0001__x0001_3@_x0001__x0001__x0001__x0001__x0001__x0001_3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0002__x0001__x0001_6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5@_x0001__x0001__x0001__x0001__x0001__x0001_0@_x0001__x0001__x0001__x0001__x0001__x0001_4@_x0001__x0002_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0@_x0001__x0001__x0001__x0001__x0001__x0002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4@_x0001__x0001__x0001__x0001__x0001__x0001_,@_x0001__x0001__x0001__x0001__x0001__x0001_2@_x0001__x0001__x0001__x0001__x0001__x0001_6@_x0001__x0002_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0002__x0001__x0001_6@_x0001__x0001__x0001__x0001__x0001__x0001_3@_x0001__x0001__x0001__x0001__x0001__x0001_4@_x0001__x0001__x0001__x0001__x0001__x0001_2@_x0001__x0001__x0001__x0001__x0001__x0001_,@_x0001__x0001__x0001__x0001__x0001__x0001_5@_x0001__x0001__x0001__x0001__x0001__x0001_5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0002_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3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5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4@_x0001__x0001__x0001__x0001__x0001__x0002__x0001__x0001_3@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0002__x0001__x0001__x0001__x0001__x0001__x0001_1@_x0001__x0001__x0001__x0001__x0001__x0001_3@_x0001__x0001__x0001__x0001__x0001__x0001_*@_x0001__x0001__x0001__x0001__x0001__x0001_2@_x0001__x0001__x0001__x0001__x0001__x0001_6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0002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4@_x0001__x0001__x0001__x0001__x0001__x0001_7@_x0001__x0001__x0001__x0001__x0001__x0001_4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2@_x0001__x0001__x0001__x0001__x0001__x0001_(@_x0001__x0001__x0001__x0001__x0001__x0001_4@_x0001__x0001__x0001__x0001__x0001__x0001_1@_x0001__x0001__x0001__x0001__x0001__x0001_4@_x0001__x0001__x0001__x0001__x0001__x0001_*@_x0001__x0002_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4@_x0001__x0001__x0001__x0001__x0001__x0001_1@_x0001__x0001__x0001__x0001__x0001__x0001_4@_x0001__x0001__x0001__x0001__x0001__x0001_1@_x0001__x0001__x0001__x0001__x0001__x0001_,@_x0001__x0001__x0001__x0001__x0001__x0001_4@_x0001__x0001__x0001__x0001__x0001__x0001_2@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6@_x0001__x0001__x0001__x0001__x0001__x0001_4@_x0001__x0001__x0001__x0001__x0001__x0001_.@_x0001__x0001__x0001__x0001__x0001__x0001_4@_x0001__x0001__x0001__x0001__x0001__x0002__x0001__x0001_.@_x0001__x0001__x0001__x0001__x0001__x0001_(@_x0001__x0001__x0001__x0001__x0001__x0001_3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2@_x0001__x0001__x0001__x0001__x0001__x0001_6@_x0001__x0001__x0001__x0001__x0001__x0001_5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0002__x0001__x0001__x0001__x0001__x0001__x0001_3@_x0001__x0001__x0001__x0001__x0001__x0001_*@_x0001__x0001__x0001__x0001__x0001__x0001_5@_x0001__x0001__x0001__x0001__x0001__x0001_3@_x0001__x0001__x0001__x0001__x0001__x0001_2@_x0001__x0001__x0001__x0001__x0001__x0001_5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0002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0002_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0002__x0001__x0001_1@_x0001__x0001__x0001__x0001__x0001__x0001_,@_x0001__x0001__x0001__x0001__x0001__x0001_(@_x0001__x0001__x0001__x0001__x0001__x0001_1@_x0001__x0001__x0001__x0001__x0001__x0001_4@_x0001__x0001__x0001__x0001__x0001__x0001_.@_x0001__x0001__x0001__x0001__x0001__x0001_5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0002_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7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5@_x0001__x0001__x0001__x0001__x0001__x0001_4@_x0001__x0001__x0001__x0001__x0001__x0001_1@_x0001__x0001__x0001__x0001__x0001__x0002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5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0002_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0002__x0001__x0001_1@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3@_x0001__x0001__x0001__x0001__x0001__x0001_2@_x0001__x0001__x0001__x0001__x0001__x0001_3@_x0001__x0001__x0001__x0001__x0001__x0001_1@_x0001__x0001__x0001__x0001__x0001__x0001_,@_x0001__x0001__x0001__x0001__x0001__x0001_,@_x0001__x0001__x0001__x0001__x0001__x0001_2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0002__x0001__x0001__x0001__x0001__x0001__x0001_0@_x0001__x0001__x0001__x0001__x0001__x0001_4@_x0001__x0001__x0001__x0001__x0001__x0001_5@_x0001__x0001__x0001__x0001__x0001__x0001_.@_x0001__x0001__x0001__x0001__x0001__x0001_.@_x0001__x0001__x0001__x0001__x0001__x0001_1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0002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5@_x0001__x0001__x0001__x0001__x0001__x0001_0@_x0001__x0001__x0001__x0001__x0001__x0001_,@_x0001__x0001__x0001__x0001__x0001__x0001_3@_x0001__x0002__x0001__x0001__x0001__x0001__x0001__x0001_,@_x0001__x0001__x0001__x0001__x0001__x0001_4@_x0001__x0001__x0001__x0001__x0001__x0001_0@_x0001__x0001__x0001__x0001__x0001__x0001_7@_x0001__x0001__x0001__x0001__x0001__x0001_2@_x0001__x0001__x0001__x0001__x0001__x0001_*@_x0001__x0001__x0001__x0001__x0001__x0001_4@_x0001__x0001__x0001__x0001__x0001__x0001_3@_x0001__x0001__x0001__x0001__x0001__x0001_1@_x0001__x0001__x0001__x0001__x0001__x0001_3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0002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0002_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6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2@_x0001__x0001__x0001__x0001__x0001__x0001_0@_x0001__x0001__x0001__x0001__x0001__x0001_6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0002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6@_x0001__x0001__x0001__x0001__x0001__x0001_(@_x0001__x0001__x0001__x0001__x0001__x0001_.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5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0002__x0001__x0001__x0001__x0001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0002__x0001__x0001_,@_x0001__x0001__x0001__x0001__x0001__x0001_.@_x0001__x0001__x0001__x0001__x0001__x0001_6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5@_x0001__x0001__x0001__x0001__x0001__x0001_5@_x0001__x0001__x0001__x0001__x0001__x0001_6@_x0001__x0001__x0001__x0001__x0001__x0001_3@_x0001__x0001__x0001__x0001__x0001__x0001_1@_x0001__x0001__x0001__x0001__x0001__x0001_6@_x0001__x0001__x0001__x0001__x0001__x0001_.@_x0001__x0001__x0001__x0001__x0001__x0001_1@_x0001__x0001__x0001__x0001__x0001__x0001_5@_x0001__x0001__x0001__x0001__x0001__x0001_*@_x0001__x0001__x0001__x0001__x0001__x0001_1@_x0001__x0001__x0001__x0001__x0001__x0001_2@_x0001__x0001__x0001__x0001__x0001__x0001_.@_x0001__x0001__x0001__x0001__x0001__x0001_5@_x0001__x0001__x0001__x0001__x0001__x0001_,@_x0001__x0002_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5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0002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7@_x0001__x0001__x0001__x0001__x0001__x0001_1@_x0001__x0001__x0001__x0001__x0001__x0001_.@_x0001__x0001__x0001__x0001__x0001__x0001_,@_x0001__x0001__x0001__x0001__x0001__x0001_,@_x0001__x0001__x0001__x0001__x0001__x0001_2@_x0001__x0001__x0001__x0001__x0001__x0001_2@_x0001__x0002__x0001__x0001__x0001__x0001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6@_x0001__x0001__x0001__x0001__x0001__x0001_3@_x0001__x0001__x0001__x0001__x0001__x0001_*@_x0001__x0001__x0001__x0001__x0001__x0001_1@_x0001__x0001__x0001__x0001__x0001__x0002__x0001__x0001_3@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5@_x0001__x0001__x0001__x0001__x0001__x0001_5@_x0001__x0001__x0001__x0001__x0001__x0001_(@_x0001__x0001__x0001__x0001__x0001__x0001_.@_x0001__x0001__x0001__x0001__x0001__x0001_5@_x0001__x0001__x0001__x0001__x0001__x0001_5@_x0001__x0001__x0001__x0001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1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0002__x0001__x0001__x0001__x0001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5@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0002__x0001__x0001_5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6@_x0001__x0001__x0001__x0001__x0001__x0001_2@_x0001__x0001__x0001__x0001__x0001__x0001_0@_x0001__x0001__x0001__x0001__x0001__x0001_,@_x0001__x0001__x0001__x0001__x0001__x0001_(@_x0001__x0001__x0001__x0001__x0001__x0001_7@_x0001__x0001__x0001__x0001__x0001__x0001_1@_x0001__x0001__x0001__x0001__x0001__x0001_2@_x0001__x0001__x0001__x0001__x0001__x0001_2@_x0001__x0001__x0001__x0001__x0001__x0001_5@_x0001__x0001__x0001__x0001__x0001__x0001_5@_x0001__x0002__x0001__x0001__x0001__x0001__x0001__x0001_4@_x0001__x0001__x0001__x0001__x0001__x0001_0@_x0001__x0001__x0001__x0001__x0001__x0001_1@_x0001__x0001__x0001__x0001__x0001__x0001_4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4@_x0001__x0001__x0001__x0001__x0001__x0001_2@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0002__x0001__x0001_6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5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0002_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7@_x0001__x0001__x0001__x0001__x0001__x0001_3@_x0001__x0001__x0001__x0001__x0001__x0001_0@_x0001__x0001__x0001__x0001__x0001__x0001_4@_x0001__x0001__x0001__x0001__x0001__x0001_1@_x0001__x0001__x0001__x0001__x0001__x0001_,@_x0001__x0001__x0001__x0001__x0001__x0001_6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0002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0001_4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0002_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0002__x0001__x0001_4@_x0001__x0001__x0001__x0001__x0001__x0001_.@_x0001__x0001__x0001__x0001__x0001__x0001_0@_x0001__x0001__x0001__x0001__x0001__x0001_4@_x0001__x0001__x0001__x0001__x0001__x0001_6@_x0001__x0001__x0001__x0001__x0001__x0001_.@_x0001__x0001__x0001__x0001__x0001__x0001_3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7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0002_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0002__x0001__x0001_3@_x0001__x0001__x0001__x0001__x0001__x0001_5@_x0001__x0001__x0001__x0001__x0001__x0001_3@_x0001__x0001__x0001__x0001__x0001__x0001_2@_x0001__x0001__x0001__x0001__x0001__x0001_5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0002__x0001__x0001__x0001__x0001__x0001__x0001_*@_x0001__x0001__x0001__x0001__x0001__x0001_1@_x0001__x0001__x0001__x0001__x0001__x0001_5@_x0001__x0001__x0001__x0001__x0001__x0001_0@_x0001__x0001__x0001__x0001__x0001__x0001_5@_x0001__x0001__x0001__x0001__x0001__x0001_.@_x0001__x0001__x0001__x0001__x0001__x0001_4@_x0001__x0001__x0001__x0001__x0001__x0001_3@_x0001__x0001__x0001__x0001__x0001__x0001_1@_x0001__x0001__x0001__x0001__x0001__x0001_2@_x0001__x0001__x0001__x0001__x0001__x0001_3@_x0001__x0001__x0001__x0001__x0001__x0001_3@_x0001__x0001__x0001__x0001__x0001__x0001_3@_x0001__x0001__x0001__x0001__x0001__x0001_2@_x0001__x0001__x0001__x0001__x0001__x0001_2@_x0001__x0001__x0001__x0001__x0001__x0001_4@_x0001__x0001__x0001__x0001__x0001__x0001_1@_x0001__x0001__x0001__x0001__x0001__x0001_3@_x0001__x0001__x0001__x0001__x0001__x0001_*@_x0001__x0001__x0001__x0001__x0001__x0001_1@_x0001__x0001__x0001__x0001__x0001__x0001_5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4@_x0001__x0001__x0001__x0001__x0001__x0001_4@_x0001__x0001__x0001__x0001__x0001__x0001_1@_x0001__x0001__x0001__x0001__x0001__x0001_.@_x0001__x0001__x0001__x0001__x0001__x0002__x0001__x0001_3@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3@_x0001__x0001__x0001__x0001__x0001__x0001_0@_x0001__x0001__x0001__x0001__x0001__x0001_6@_x0001__x0001__x0001__x0001__x0001__x0001_1@_x0001__x0001__x0001__x0001__x0001__x0001_3@_x0001__x0001__x0001__x0001__x0001__x0001_5@_x0001__x0001__x0001__x0001__x0001__x0001_2@_x0001__x0001__x0001__x0001__x0001__x0001_(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5@_x0001__x0001__x0001__x0001__x0001__x0001_0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0002_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5@_x0001__x0001__x0001__x0001__x0001__x0001_5@_x0001__x0001__x0001__x0001__x0001__x0001_5@_x0001__x0001__x0001__x0001__x0001__x0001_.@_x0001__x0001__x0001__x0001__x0001__x0001_3@_x0001__x0001__x0001__x0001__x0001__x0001_1@_x0001__x0001__x0001__x0001__x0001__x0001_3@_x0001__x0001__x0001__x0001__x0001__x0001_5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0002__x0001__x0001_1@_x0001__x0001__x0001__x0001__x0001__x0001_5@_x0001__x0001__x0001__x0001__x0001__x0001_.@_x0001__x0001__x0001__x0001__x0001__x0001_3@_x0001__x0001__x0001__x0001__x0001__x0001_1@_x0001__x0001__x0001__x0001__x0001__x0001_,@_x0001__x0001__x0001__x0001__x0001__x0001_6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0002__x0001__x0001__x0001__x0001__x0001__x0001_6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4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0002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0002__x0001__x0001__x0001__x0001__x0001__x0001_0@_x0001__x0001__x0001__x0001__x0001__x0001_4@_x0001__x0001__x0001__x0001__x0001__x0001_4@_x0001__x0001__x0001__x0001__x0001__x0001_0@_x0001__x0001__x0001__x0001__x0001__x0001_7@_x0001__x0001__x0001__x0001__x0001__x0001_0@_x0001__x0001__x0001__x0001__x0001__x0001_,@_x0001__x0001__x0001__x0001__x0001__x0001_6@_x0001__x0001__x0001__x0001__x0001__x0001_(@_x0001__x0001__x0001__x0001__x0001__x0001_0@_x0001__x0001__x0001__x0001__x0001__x0001_5@_x0001__x0001__x0001__x0001__x0001__x0001_5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4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0002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3@_x0001__x0001__x0001__x0001__x0001__x0001_0@_x0001__x0001__x0001__x0001__x0001__x0001_,@_x0001__x0001__x0001__x0001__x0001__x0001_0@_x0001__x0002_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0002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6@_x0001__x0001__x0001__x0001__x0001__x0001_1@_x0001__x0001__x0001__x0001__x0001__x0001_0@_x0001__x0001__x0001__x0001__x0001__x0001_0@_x0001__x0001__x0001__x0001__x0001__x0001_,@_x0001__x0001__x0001__x0001__x0001__x0001_0@_x0001__x0001__x0001__x0001__x0001__x0001_0@_x0001__x0002__x0001__x0001__x0001__x0001__x0001__x0001_4@_x0001__x0001__x0001__x0001__x0001__x0001_6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0002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0002_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7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0002__x0001__x0001_3@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0002__x0001__x0001__x0001__x0001__x0001__x0001_6@_x0001__x0001__x0001__x0001__x0001__x0001_2@_x0001__x0001__x0001__x0001__x0001__x0001_2@_x0001__x0001__x0001__x0001__x0001__x0001_2@_x0001__x0001__x0001__x0001__x0001__x0001_4@_x0001__x0001__x0001__x0001__x0001__x0001_4@_x0001__x0001__x0001__x0001__x0001__x0001_2@_x0001__x0001__x0001__x0001__x0001__x0001_1@_x0001__x0001__x0001__x0001__x0001__x0001_3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0002__x0001__x0001_1@_x0001__x0001__x0001__x0001__x0001__x0001_1@_x0001__x0001__x0001__x0001__x0001__x0001_.@_x0001__x0001__x0001__x0001__x0001__x0001_2@_x0001__x0001__x0001__x0001__x0001__x0001_6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3@_x0001__x0001__x0001__x0001__x0001__x0001_.@_x0001__x0001__x0001__x0001__x0001__x0001_3@_x0001__x0001__x0001__x0001__x0001__x0001_5@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0002_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0002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0002_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0002__x0001__x0001_.@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3@_x0001__x0002_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5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0002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3@_x0001__x0001__x0001__x0001__x0001__x0001_2@_x0001__x0001__x0001__x0001__x0001__x0001_.@_x0001__x0001__x0001__x0001__x0001__x0001_4@_x0001__x0002__x0001__x0001__x0001__x0001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0002__x0001__x0001_0@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6@_x0001__x0001__x0001__x0001__x0001__x0001_,@_x0001__x0001__x0001__x0001__x0001__x0001_3@_x0001__x0001__x0001__x0001__x0001__x0001_3@_x0001__x0001__x0001__x0001__x0001__x0001_*@_x0001__x0001__x0001__x0001__x0001__x0001_,@_x0001__x0001__x0001__x0001__x0001__x0001_3@_x0001__x0002_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7@_x0001__x0001__x0001__x0001__x0001__x0001_2@_x0001__x0001__x0001__x0001__x0001__x0001_,@_x0001__x0001__x0001__x0001__x0001__x0001_4@_x0001__x0001__x0001__x0001__x0001__x0001_3@_x0001__x0001__x0001__x0001__x0001__x0001_3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0002__x0001__x0001_*@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4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0002_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5@_x0001__x0001__x0001__x0001__x0001__x0001_1@_x0001__x0001__x0001__x0001__x0001__x0001_&amp;@_x0001__x0001__x0001__x0001__x0001__x0001_5@_x0001__x0001__x0001__x0001__x0001__x0001_2@_x0001__x0001__x0001__x0001__x0001__x0001_&amp;@_x0001__x0001__x0001__x0001__x0001__x0001_4@_x0001__x0001__x0001__x0001__x0001__x0001_1@_x0001__x0001__x0001__x0001__x0001__x0001_.@_x0001__x0001__x0001__x0001__x0001__x0001_5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0002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0@_x0001__x0001__x0001__x0001__x0001__x0001_4@_x0001__x0001__x0001__x0001__x0001__x0001_2@_x0001__x0001__x0001__x0001__x0001__x0001_3@_x0001__x0001__x0001__x0001__x0001__x0001_2@_x0001__x0001__x0001__x0001__x0001__x0001_*@_x0001__x0001__x0001__x0001__x0001__x0001_,@_x0001__x0002__x0001__x0001__x0001__x0001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7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7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0002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5@_x0001__x0001__x0001__x0001__x0001__x0001_6@_x0001__x0002_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5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0002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2@_x0001__x0001__x0001__x0001__x0001__x0001_1@_x0001__x0001__x0001__x0001__x0001__x0001_0@_x0001__x0001__x0001__x0001__x0001__x0001_1@_x0001__x0001__x0001__x0001__x0001__x0001_.@_x0001__x0001__x0001__x0001__x0001__x0001_4@_x0001__x0001__x0001__x0001__x0001__x0001_4@_x0001__x0002_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5@_x0001__x0001__x0001__x0001__x0001__x0001_4@_x0001__x0001__x0001__x0001__x0001__x0001_2@_x0001__x0001__x0001__x0001__x0001__x0001_1@_x0001__x0001__x0001__x0001__x0001__x0001_1@_x0001__x0001__x0001__x0001__x0001__x0001_5@_x0001__x0001__x0001__x0001__x0001__x0002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2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0002_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2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0002__x0001__x0001_3@_x0001__x0001__x0001__x0001__x0001__x0001_1@_x0001__x0001__x0001__x0001__x0001__x0001_3@_x0001__x0001__x0001__x0001__x0001__x0001_1@_x0001__x0001__x0001__x0001__x0001__x0001_4@_x0001__x0001__x0001__x0001__x0001__x0001_4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6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0002_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4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7@_x0001__x0001__x0001__x0001__x0001__x0001_0@_x0001__x0001__x0001__x0001__x0001__x0001_2@_x0001__x0001__x0001__x0001__x0001__x0001_3@_x0001__x0001__x0001__x0001__x0001__x0001_,@_x0001__x0001__x0001__x0001__x0001__x0001_.@_x0001__x0001__x0001__x0001__x0001__x0002__x0001__x0001_4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5@_x0001__x0001__x0001__x0001__x0001__x0001_0@_x0001__x0001__x0001__x0001__x0001__x0001_3@_x0001__x0001__x0001__x0001__x0001__x0001_0@_x0001__x0001__x0001__x0001__x0001__x0001_0@_x0001__x0001__x0001__x0001__x0001__x0001_4@_x0001__x0001__x0001__x0001__x0001__x0001_1@_x0001__x0002_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5@_x0001__x0001__x0001__x0001__x0001__x0001_3@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0002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3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0002_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5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4@_x0001__x0001__x0001__x0001__x0001__x0001_1@_x0001__x0001__x0001__x0001__x0001__x0001_.@_x0001__x0001__x0001__x0001__x0001__x0001_,@_x0001__x0001__x0001__x0001__x0001__x0001_(@_x0001__x0001__x0001__x0001__x0001__x0002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4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0001_3@_x0001__x0001__x0001__x0001__x0001__x0001_6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3@_x0001__x0001__x0001__x0001__x0001__x0001_,@_x0001__x0001__x0001__x0001__x0001__x0001_0@_x0001__x0002_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0001__x0001__x0001__x0001__x0001_2@_x0001__x0001__x0001__x0001__x0001__x0001_.@_x0001__x0001__x0001__x0001__x0001__x0001_4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0002__x0001__x0001_(@_x0001__x0001__x0001__x0001__x0001__x0001_0@_x0001__x0001__x0001__x0001__x0001__x0001_5@_x0001__x0001__x0001__x0001__x0001__x0001_4@_x0001__x0001__x0001__x0001__x0001__x0001_0@_x0001__x0001__x0001__x0001__x0001__x0001_4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0002_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6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6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0002__x0001__x0001_.@_x0001__x0001__x0001__x0001__x0001__x0001_*@_x0001__x0001__x0001__x0001__x0001__x0001_4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0001_0@_x0001__x0001__x0001__x0001__x0001__x0001_.@_x0001__x0001__x0001__x0001__x0001__x0001_4@_x0001__x0001__x0001__x0001__x0001__x0001_7@_x0001__x0001__x0001__x0001__x0001__x0001_2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0002_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0002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0002__x0001__x0001__x0001__x0001__x0001__x0001_3@_x0001__x0001__x0001__x0001__x0001__x0001_0@_x0001__x0001__x0001__x0001__x0001__x0001_,@_x0001__x0001__x0001__x0001__x0001__x0001_4@_x0001__x0001__x0001__x0001__x0001__x0001_4@_x0001__x0001__x0001__x0001__x0001__x0001_4@_x0001__x0001__x0001__x0001__x0001__x0001_4@_x0001__x0001__x0001__x0001__x0001__x0001_5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0002__x0001__x0001_.@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0002_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7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0002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4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0002_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7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6@_x0001__x0001__x0001__x0001__x0001__x0001_*@_x0001__x0001__x0001__x0001__x0001__x0002__x0001__x0001_1@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6@_x0001__x0001__x0001__x0001__x0001__x0001_2@_x0001__x0001__x0001__x0001__x0001__x0001_4@_x0001__x0001__x0001__x0001__x0001__x0001_,@_x0001__x0001__x0001__x0001__x0001__x0001_,@_x0001__x0002_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6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0002__x0001__x0001_6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4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0002__x0001__x0001__x0001__x0001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0001__x0001__x0001__x0001__x0001_2@_x0001__x0001__x0001__x0001__x0001__x0001_*@_x0001__x0001__x0001__x0001__x0001__x0001_,@_x0001__x0001__x0001__x0001__x0001__x0001_5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0002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5@_x0001__x0001__x0001__x0001__x0001__x0001_0@_x0001__x0001__x0001__x0001__x0001__x0001_3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0002__x0001__x0001__x0001__x0001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0002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3@_x0001__x0001__x0001__x0001__x0001__x0001_2@_x0001__x0001__x0001__x0001__x0001__x0001_*@_x0001__x0001__x0001__x0001__x0001__x0001_7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0002_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0002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1@_x0001__x0001__x0001__x0001__x0001__x0001_2@_x0001__x0001__x0001__x0001__x0001__x0001_0@_x0001__x0001__x0001__x0001__x0001__x0001_3@_x0001__x0001__x0001__x0001__x0001__x0001_5@_x0001__x0001__x0001__x0001__x0001__x0001_0@_x0001__x0001__x0001__x0001__x0001__x0001_3@_x0001__x0001__x0001__x0001__x0001__x0001_.@_x0001__x0001__x0001__x0001__x0001__x0001_1@_x0001__x0001__x0001__x0001__x0001__x0001_7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1@_x0001__x0002_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3@_x0001__x0001__x0001__x0001__x0001__x0001_4@_x0001__x0001__x0001__x0001__x0001__x0001_0@_x0001__x0001__x0001__x0001__x0001__x0001_1@_x0001__x0001__x0001__x0001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0002__x0001__x0001_1@_x0001__x0001__x0001__x0001__x0001__x0001_4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5@_x0001__x0001__x0001__x0001__x0001__x0001_6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0002_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5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5@_x0001__x0001__x0001__x0001__x0001__x0002__x0001__x0001_.@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6@_x0001__x0001__x0001__x0001__x0001__x0001_1@_x0001__x0001__x0001__x0001__x0001__x0001_0@_x0001__x0001__x0001__x0001__x0001__x0001_.@_x0001__x0001__x0001__x0001__x0001__x0001_1@_x0001__x0001__x0001__x0001__x0001__x0001_6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0002__x0001__x0001__x0001__x0001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5@_x0001__x0001__x0001__x0001__x0001__x0001_1@_x0001__x0001__x0001__x0001__x0001__x0001_4@_x0001__x0001__x0001__x0001__x0001__x0001_5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0002__x0001__x0001_.@_x0001__x0001__x0001__x0001__x0001__x0001_1@_x0001__x0001__x0001__x0001__x0001__x0001_3@_x0001__x0001__x0001__x0001__x0001__x0001_7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5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</t>
  </si>
  <si>
    <t>0e6a97400a6b056ff67dbe34c1a48693_x0001__x0002__x0001__x0001__x0001__x0001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3@_x0001__x0001__x0001__x0001__x0001__x0001_1@_x0001__x0001__x0001__x0001__x0001__x0001_2@_x0001__x0001__x0001__x0001__x0001__x0001_2@_x0001__x0001__x0001__x0001__x0001__x0001_1@_x0001__x0001__x0001__x0001__x0001__x0001_7@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0002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5@_x0001__x0001__x0001__x0001__x0001__x0001_(@_x0001__x0001__x0001__x0001__x0001__x0001_&amp;@_x0001__x0001__x0001__x0001__x0001__x0001_,@_x0001__x0001__x0001__x0001__x0001__x0001_3@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0002_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4@_x0001__x0001__x0001__x0001__x0001__x0001_.@_x0001__x0001__x0001__x0001__x0001__x0001_2@_x0001__x0001__x0001__x0001__x0001__x0001_3@_x0001__x0001__x0001__x0001__x0001__x0001_5@_x0001__x0001__x0001__x0001__x0001__x0001_6@_x0001__x0001__x0001__x0001__x0001__x0001_*@_x0001__x0001__x0001__x0001__x0001__x0001_0@_x0001__x0001__x0001__x0001__x0001__x0001_2@_x0001__x0001__x0001__x0001__x0001__x0001_5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5@_x0001__x0001__x0001__x0001__x0001__x0001_1@_x0001__x0001__x0001__x0001__x0001__x0002__x0001__x0001_3@_x0001__x0001__x0001__x0001__x0001__x0001_2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3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7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0002_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0002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1@_x0001__x0001__x0001__x0001__x0001__x0001_1@_x0001__x0001__x0001__x0001__x0001__x0001_1@_x0001__x0001__x0001__x0001__x0001__x0001_5@_x0001__x0001__x0001__x0001__x0001__x0001_1@_x0001__x0001__x0001__x0001__x0001__x0001_7@_x0001__x0001__x0001__x0001__x0001__x0001_2@_x0001__x0001__x0001__x0001__x0001__x0001_0@_x0001__x0001__x0001__x0001__x0001__x0001_3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0002_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7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0002__x0001__x0001_5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0002__x0001__x0001__x0001__x0001__x0001__x0001_0@_x0001__x0001__x0001__x0001__x0001__x0001_3@_x0001__x0001__x0001__x0001__x0001__x0001_2@_x0001__x0001__x0001__x0001__x0001__x0001_0@_x0001__x0001__x0001__x0001__x0001__x0001_5@_x0001__x0001__x0001__x0001__x0001__x0001_1@_x0001__x0001__x0001__x0001__x0001__x0001_1@_x0001__x0001__x0001__x0001__x0001__x0001_0@_x0001__x0001__x0001__x0001__x0001__x0001_1@_x0001__x0001__x0001__x0001__x0001__x0001_,@_x0001__x0001__x0001__x0001__x0001__x0001_4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0002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6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0002_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0002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5@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6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0002__x0001__x0001__x0001__x0001__x0001__x0001_5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0002__x0001__x0001_5@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0001_.@_x0001__x0001__x0001__x0001__x0001__x0001_3@_x0001__x0001__x0001__x0001__x0001__x0001_6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0002__x0001__x0001__x0001__x0001__x0001__x0001_(@_x0001__x0001__x0001__x0001__x0001__x0001_7@_x0001__x0001__x0001__x0001__x0001__x0001_3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6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0002__x0001__x0001_4@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0002_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5@_x0001__x0001__x0001__x0001__x0001__x0001_0@_x0001__x0001__x0001__x0001__x0001__x0001_0@_x0001__x0001__x0001__x0001__x0001__x0001_,@_x0001__x0001__x0001__x0001__x0001__x0002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4@_x0001__x0001__x0001__x0001__x0001__x0001_1@_x0001__x0001__x0001__x0001__x0001__x0001_,@_x0001__x0001__x0001__x0001__x0001__x0001_4@_x0001__x0001__x0001__x0001__x0001__x0001_3@_x0001__x0002_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4@_x0001__x0001__x0001__x0001__x0001__x0001_3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0002__x0001__x0001_1@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1@_x0001__x0001__x0001__x0001__x0001__x0001_2@_x0001__x0001__x0001__x0001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4@_x0001__x0001__x0001__x0001__x0001__x0001_4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0002__x0001__x0001__x0001__x0001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0002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6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0002_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0002__x0001__x0001_3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0002__x0001__x0001__x0001__x0001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3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0002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3@_x0001__x0001__x0001__x0001__x0001__x0001_3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0002__x0001__x0001__x0001__x0001__x0001__x0001_1@_x0001__x0001__x0001__x0001__x0001__x0001_,@_x0001__x0001__x0001__x0001__x0001__x0001_2@_x0001__x0001__x0001__x0001__x0001__x0001_3@_x0001__x0001__x0001__x0001__x0001__x0001_3@_x0001__x0001__x0001__x0001__x0001__x0001_5@_x0001__x0001__x0001__x0001__x0001__x0001_5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6@_x0001__x0001__x0001__x0001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5@_x0001__x0001__x0001__x0001__x0001__x0001_*@_x0001__x0001__x0001__x0001__x0001__x0001_3@_x0001__x0001__x0001__x0001__x0001__x0001_0@_x0001__x0001__x0001__x0001__x0001__x0001_3@_x0001__x0001__x0001__x0001__x0001__x0001_1@_x0001__x0001__x0001__x0001__x0001__x0002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6@_x0001__x0001__x0001__x0001__x0001__x0001_6@_x0001__x0002_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1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0002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4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4@_x0001__x0001__x0001__x0001__x0001__x0001_2@_x0001__x0001__x0001__x0001__x0001__x0001_5@_x0001__x0001__x0001__x0001__x0001__x0001_6@_x0001__x0001__x0001__x0001__x0001__x0001_1@_x0001__x0001__x0001__x0001__x0001__x0001_5@_x0001__x0001__x0001__x0001__x0001__x0001_6@_x0001__x0002_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0002__x0001__x0001_1@_x0001__x0001__x0001__x0001__x0001__x0001_4@_x0001__x0001__x0001__x0001__x0001__x0001_1@_x0001__x0001__x0001__x0001__x0001__x0001_1@_x0001__x0001__x0001__x0001__x0001__x0001_2@_x0001__x0001__x0001__x0001__x0001__x0001_(@_x0001__x0001__x0001__x0001__x0001__x0001_5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7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0002__x0001__x0001__x0001__x0001__x0001__x0001_0@_x0001__x0001__x0001__x0001__x0001__x0001_3@_x0001__x0001__x0001__x0001__x0001__x0001_2@_x0001__x0001__x0001__x0001__x0001__x0001_0@_x0001__x0001__x0001__x0001__x0001__x0001_6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5@_x0001__x0001__x0001__x0001__x0001__x0001_2@_x0001__x0001__x0001__x0001__x0001__x0001_2@_x0001__x0001__x0001__x0001__x0001__x0001_4@_x0001__x0001__x0001__x0001__x0001__x0001_3@_x0001__x0001__x0001__x0001__x0001__x0001_4@_x0001__x0001__x0001__x0001__x0001__x0002__x0001__x0001_5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0001_5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0002__x0001__x0001__x0001__x0001__x0001__x0001_,@_x0001__x0001__x0001__x0001__x0001__x0001_0@_x0001__x0001__x0001__x0001__x0001__x0001_6@_x0001__x0001__x0001__x0001__x0001__x0001_.@_x0001__x0001__x0001__x0001__x0001__x0001_0@_x0001__x0001__x0001__x0001__x0001__x0001_4@_x0001__x0001__x0001__x0001__x0001__x0001_5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4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0002__x0001__x0001_.@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6@_x0001__x0001__x0001__x0001__x0001__x0001_*@_x0001__x0001__x0001__x0001__x0001__x0001_2@_x0001__x0001__x0001__x0001__x0001__x0001_4@_x0001__x0001__x0001__x0001__x0001__x0001_4@_x0001__x0001__x0001__x0001__x0001__x0001_3@_x0001__x0001__x0001__x0001__x0001__x0001_0@_x0001__x0001__x0001__x0001__x0001__x0001_1@_x0001__x0001__x0001__x0001__x0001__x0001_6@_x0001__x0002__x0001__x0001__x0001__x0001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4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0002__x0001__x0001_5@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0002__x0001__x0001__x0001__x0001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5@_x0001__x0001__x0001__x0001__x0001__x0001_4@_x0001__x0001__x0001__x0001__x0001__x0001_5@_x0001__x0001__x0001__x0001__x0001__x0001_5@_x0001__x0001__x0001__x0001__x0001__x0001_.@_x0001__x0001__x0001__x0001__x0001__x0001_.@_x0001__x0001__x0001__x0001__x0001__x0001_.@_x0001__x0001__x0001__x0001__x0001__x0001_3@_x0001__x0001__x0001__x0001__x0001__x0001_6@_x0001__x0001__x0001__x0001__x0001__x0001_4@_x0001__x0001__x0001__x0001__x0001__x0001_.@_x0001__x0001__x0001__x0001__x0001__x0001_7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0002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0001_1@_x0001__x0001__x0001__x0001__x0001__x0001_7@_x0001__x0001__x0001__x0001__x0001__x0001_2@_x0001__x0001__x0001__x0001__x0001__x0001_3@_x0001__x0001__x0001__x0001__x0001__x0001_,@_x0001__x0001__x0001__x0001__x0001__x0001_3@_x0001__x0001__x0001__x0001__x0001__x0001_,@_x0001__x0001__x0001__x0001__x0001__x0001_2@_x0001__x0001__x0001__x0001__x0001__x0001_2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3@_x0001__x0002__x0001__x0001__x0001__x0001__x0001__x0001_4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0002__x0001__x0001_.@_x0001__x0001__x0001__x0001__x0001__x0001_5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0002_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0002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4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0002_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5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0002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0002_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0001__x0001__x0001__x0001__x0001_1@_x0001__x0001__x0001__x0001__x0001__x0001_.@_x0001__x0001__x0001__x0001__x0001__x0001_6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0002__x0001__x0001_2@_x0001__x0001__x0001__x0001__x0001__x0001_0@_x0001__x0001__x0001__x0001__x0001__x0001_5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0002_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5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0002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0002__x0001__x0001__x0001__x0001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6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0002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0001_.@_x0001__x0001__x0001__x0001__x0001__x0001_2@_x0001__x0001__x0001__x0001__x0001__x0001_0@_x0001__x0001__x0001__x0001__x0001__x0001_4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0002__x0001__x0001__x0001__x0001__x0001__x0001_.@_x0001__x0001__x0001__x0001__x0001__x0001_4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4@_x0001__x0001__x0001__x0001__x0001__x0001_3@_x0001__x0001__x0001__x0001__x0001__x0001_2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0002__x0001__x0001_2@_x0001__x0001__x0001__x0001__x0001__x0001_3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5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0002_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4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0002__x0001__x0001_1@_x0001__x0001__x0001__x0001__x0001__x0001_2@_x0001__x0001__x0001__x0001__x0001__x0001_2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0002_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6@_x0001__x0001__x0001__x0001__x0001__x0001_5@_x0001__x0001__x0001__x0001__x0001__x0001_1@_x0001__x0001__x0001__x0001__x0001__x0001_4@_x0001__x0001__x0001__x0001__x0001__x0001_3@_x0001__x0001__x0001__x0001__x0001__x0001_2@_x0001__x0001__x0001__x0001__x0001__x0002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0001_6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0002__x0001__x0001__x0001__x0001__x0001__x0001_0@_x0001__x0001__x0001__x0001__x0001__x0001_*@_x0001__x0001__x0001__x0001__x0001__x0001_2@_x0001__x0001__x0001__x0001__x0001__x0001_0@_x0001__x0001__x0001__x0001__x0001__x0001_5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0002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0002__x0001__x0001__x0001__x0001__x0001__x0001_6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5@_x0001__x0001__x0001__x0001__x0001__x0001_3@_x0001__x0001__x0001__x0001__x0001__x0001_3@_x0001__x0001__x0001__x0001__x0001__x0001_0@_x0001__x0001__x0001__x0001__x0001__x0001_1@_x0001__x0001__x0001__x0001__x0001__x0001_(@_x0001__x0001__x0001__x0001__x0001__x0002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5@_x0001__x0001__x0001__x0001__x0001__x0001_.@_x0001__x0001__x0001__x0001__x0001__x0001_0@_x0001__x0001__x0001__x0001__x0001__x0001_*@_x0001__x0002_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0001__x0001__x0001__x0001__x0001_5@_x0001__x0001__x0001__x0001__x0001__x0001_6@_x0001__x0001__x0001__x0001__x0001__x0001_3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0002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0002_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0002__x0001__x0001_4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5@_x0001__x0001__x0001__x0001__x0001__x0001_,@_x0001__x0001__x0001__x0001__x0001__x0001_5@_x0001__x0001__x0001__x0001__x0001__x0001_1@_x0001__x0001__x0001__x0001__x0001__x0001_3@_x0001__x0001__x0001__x0001__x0001__x0001_.@_x0001__x0001__x0001__x0001__x0001__x0001_6@_x0001__x0001__x0001__x0001__x0001__x0001_3@_x0001__x0002_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6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0002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0002__x0001__x0001__x0001__x0001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0002__x0001__x0001_3@_x0001__x0001__x0001__x0001__x0001__x0001_6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6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0002__x0001__x0001__x0001__x0001__x0001__x0001_5@_x0001__x0001__x0001__x0001__x0001__x0001_4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9:992@999999,@999999.@9999995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0002_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0001__x0001__x0001__x0001__x0001_3@_x0001__x0001__x0001__x0001__x0001__x0001_4@_x0001__x0001__x0001__x0001__x0001__x0001_&amp;@_x0001__x0001__x0001__x0001__x0001__x0001_1@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0002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0001_,@_x0001__x0001__x0001__x0001__x0001__x0001_1@_x0001__x0001__x0001__x0001__x0001__x0001_2@_x0001__x0001__x0001__x0001__x0001__x0001_.@_x0001__x0001__x0001__x0001__x0001__x0001_5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0002_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6@_x0001__x0001__x0001__x0001__x0001__x0001_1@_x0001__x0001__x0001__x0001__x0001__x0001_1@_x0001__x0001__x0001__x0001__x0001__x0001_2@_x0001__x0001__x0001__x0001__x0001__x0001_2@_x0001__x0001__x0001__x0001__x0001__x0001_2@_x0001__x0001__x0001__x0001__x0001__x0001_.@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7@_x0001__x0001__x0001__x0001__x0001__x0001_0@_x0001__x0001__x0001__x0001__x0001__x0001_1@_x0001__x0001__x0001__x0001__x0001__x0001_4@_x0001__x0001__x0001__x0001__x0001__x0001_0@_x0001__x0001__x0001__x0001__x0001__x0002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0002__x0001__x0001__x0001__x0001__x0001__x0001_4@_x0001__x0001__x0001__x0001__x0001__x0001_6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7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0002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5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0001__x0001__x0001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0002__x0001__x0001__x0001__x0001__x0001__x0001_3@_x0001__x0001__x0001__x0001__x0001__x0001_4@_x0001__x0001__x0001__x0001__x0001__x0001_5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0002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0001__x0001__x0001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0002_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6@_x0001__x0001__x0001__x0001__x0001__x0001_6@_x0001__x0001__x0001__x0001__x0001__x0001_3@_x0001__x0001__x0001__x0001__x0001__x0001_,@_x0001__x0001__x0001__x0001__x0001__x0001_1@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0002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6@_x0001__x0001__x0001__x0001__x0001__x0001_4@_x0001__x0002_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0001__x0001__x0001__x0001__x0001_0@_x0001__x0001__x0001__x0001__x0001__x0001_7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0002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8@_x0001__x0001__x0001__x0001__x0001__x0001_3@_x0001__x0001__x0001__x0001__x0001__x0001_3@_x0001__x0001__x0001__x0001__x0001__x0001_(@_x0001__x0001__x0001__x0001__x0001__x0001_1@_x0001__x0001__x0001__x0001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7@_x0001__x0001__x0001__x0001__x0001__x0001_4@_x0001__x0001__x0001__x0001__x0001__x0001_1@_x0001__x0002__x0001__x0001__x0001__x0001__x0001__x0001_*@_x0001__x0001__x0001__x0001__x0001__x0001_.@_x0001__x0001__x0001__x0001__x0001__x0001_3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3@_x0001__x0001__x0001__x0001__x0001__x0001_,@_x0001__x0001__x0001__x0001__x0001__x0001_,@_x0001__x0001__x0001__x0001__x0001__x0001_1@_x0001__x0001__x0001__x0001__x0001__x0001_.@_x0001__x0001__x0001__x0001__x0001__x0001_.@_x0001__x0001__x0001__x0001__x0001__x0001_4@_x0001__x0001__x0001__x0001__x0001__x0002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0001_3@_x0001__x0001__x0001__x0001__x0001__x0001_.@_x0001__x0001__x0001__x0001__x0001__x0001_3@_x0001__x0001__x0001__x0001__x0001__x0001_2@_x0001__x0001__x0001__x0001__x0001__x0001_8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0002_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0002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0@_x0001__x0001__x0001__x0001__x0001__x0001_0@_x0001__x0001__x0001__x0001__x0001__x0001_5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0002__x0001__x0001__x0001__x0001__x0001__x0001_0@_x0001__x0001__x0001__x0001__x0001__x0001_2@_x0001__x0001__x0001__x0001__x0001__x0001_0@_x0001__x0001__x0001__x0001__x0001__x0001_7@_x0001__x0001__x0001__x0001__x0001__x0001_3@_x0001__x0001__x0001__x0001__x0001__x0001_4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7@_x0001__x0001__x0001__x0001__x0001__x0001_.@_x0001__x0001__x0001__x0001__x0001__x0001_0@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0002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0002_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5@_x0001__x0001__x0001__x0001__x0001__x0001_.@_x0001__x0001__x0001__x0001__x0001__x0001_2@_x0001__x0001__x0001__x0001__x0001__x0001_4@_x0001__x0001__x0001__x0001__x0001__x0001_1@_x0001__x0001__x0001__x0001__x0001__x0001_2@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5@_x0001__x0001__x0001__x0001__x0001__x0001_,@_x0001__x0001__x0001__x0001__x0001__x0001_7@_x0001__x0001__x0001__x0001__x0001__x0001_2@_x0001__x0001__x0001__x0001__x0001__x0001_3@_x0001__x0001__x0001__x0001__x0001__x0002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5@_x0001__x0001__x0001__x0001__x0001__x0001_1@_x0001__x0002__x0001__x0001__x0001__x0001__x0001__x0001_6@_x0001__x0001__x0001__x0001__x0001__x0001_,@_x0001__x0001__x0001__x0001__x0001__x0001_7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5@_x0001__x0001__x0001__x0001__x0001__x0001_7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0002__x0001__x0001_7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0001_3@_x0001__x0001__x0001__x0001__x0001__x0001_5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0002_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0002__x0001__x0001_0@_x0001__x0001__x0001__x0001__x0001__x0001_2@_x0001__x0001__x0001__x0001__x0001__x0001_5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6@_x0001__x0001__x0001__x0001__x0001__x0001_1@_x0001__x0001__x0001__x0001__x0001__x0001_4@_x0001__x0001__x0001__x0001__x0001__x0001_2@_x0001__x0001__x0001__x0001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4@_x0001__x0001__x0001__x0001__x0001__x0001_.@_x0001__x0002_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0001_2@_x0001__x0001__x0001__x0001__x0001__x0001_,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.@_x0001__x0001__x0001__x0001__x0001__x0001_3@_x0001__x0001__x0001__x0001__x0001__x0001_2@_x0001__x0001__x0001__x0001__x0001__x0001_0@_x0001__x0001__x0001__x0001__x0001__x0002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3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0@_x0001__x0001__x0001__x0001__x0001__x0001_1@_x0001__x0001__x0001__x0001__x0001__x0001_3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0002_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0001_1@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5@_x0001__x0001__x0001__x0001__x0001__x0001_1@_x0001__x0001__x0001__x0001__x0001__x0001_&amp;@_x0001__x0001__x0001__x0001__x0001__x0001_2@_x0001__x0001__x0001__x0001__x0001__x0001_4@_x0001__x0001__x0001__x0001__x0001__x0001_.@_x0001__x0001__x0001__x0001__x0001__x0001_,@_x0001__x0001__x0001__x0001__x0001__x0002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0001__x0001__x0001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5@_x0001__x0001__x0001__x0001__x0001__x0001_3@_x0001__x0002_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0001__x0001__x0001__x0001__x0001_3@_x0001__x0001__x0001__x0001__x0001__x0001_.@_x0001__x0001__x0001__x0001__x0001__x0001_,@_x0001__x0001__x0001__x0001__x0001__x0001_6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0002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6@_x0001__x0001__x0001__x0001__x0001__x0001_7@_x0001__x0001__x0001__x0001__x0001__x0001_4@_x0001__x0001__x0001__x0001__x0001__x0001_3@_x0001__x0001__x0001__x0001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7@_x0001__x0001__x0001__x0001__x0001__x0001_3@_x0001__x0001__x0001__x0001__x0001__x0001_2@_x0001__x0001__x0001__x0001__x0001__x0001_4@_x0001__x0001__x0001__x0001__x0001__x0001_1@_x0001__x0002_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4@_x0001__x0001__x0001__x0001__x0001__x0001_6@_x0001__x0001__x0001__x0001__x0001__x0001_0@_x0001__x0001__x0001__x0001__x0001__x0001_5@_x0001__x0001__x0001__x0001__x0001__x0001_3@_x0001__x0001__x0001__x0001__x0001__x0001_,@_x0001__x0001__x0001__x0001__x0001__x0001_,@_x0001__x0001__x0001__x0001__x0001__x0001_5@_x0001__x0001__x0001__x0001__x0001__x0001_3@_x0001__x0001__x0001__x0001__x0001__x0001_1@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0002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6@_x0001__x0001__x0001__x0001__x0001__x0001_*@_x0001__x0001__x0001__x0001__x0001__x0001_.@_x0001__x0001__x0001__x0001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0002_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7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0001_.@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0002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7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0001__x0001__x0001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0002__x0001__x0001__x0001__x0001__x0001__x0001_2@_x0001__x0001__x0001__x0001__x0001__x0001_.@_x0001__x0001__x0001__x0001__x0001__x0001_6@_x0001__x0001__x0001__x0001__x0001__x0001_4@_x0001__x0001__x0001__x0001__x0001__x0001_7@_x0001__x0001__x0001__x0001__x0001__x0001_*@_x0001__x0001__x0001__x0001__x0001__x0001_1@_x0001__x0001__x0001__x0001__x0001__x0001_1@_x0001__x0001__x0001__x0001__x0001__x0001_7@_x0001__x0001__x0001__x0001__x0001__x0001_3@_x0001__x0001__x0001__x0001__x0001__x0001_3@_x0001__x0001__x0001__x0001__x0001__x0001_5@_x0001__x0001__x0001__x0001__x0001__x0001_2@_x0001__x0001__x0001__x0001__x0001__x0001_0@_x0001__x0001__x0001__x0001__x0001__x0001_.@_x0001__x0001__x0001__x0001__x0001__x0001_,@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5@_x0001__x0001__x0001__x0001__x0001__x0001_5@_x0001__x0001__x0001__x0001__x0001__x0001_.@_x0001__x0001__x0001__x0001__x0001__x0001_,@_x0001__x0001__x0001__x0001__x0001__x0001_5@_x0001__x0001__x0001__x0001__x0001__x0001_1@_x0001__x0001__x0001__x0001__x0001__x0002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0002__x0001__x0001__x0001__x0001__x0001__x0001_.@_x0001__x0001__x0001__x0001__x0001__x0001_6@_x0001__x0001__x0001__x0001__x0001__x0001_4@_x0001__x0001__x0001__x0001__x0001__x0001_5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3@_x0001__x0001__x0001__x0001__x0001__x0001_*@_x0001__x0001__x0001__x0001__x0001__x0001_0@_x0001__x0001__x0001__x0001__x0001__x0001_6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0002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0001__x0001__x0001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0002__x0001__x0001__x0001__x0001__x0001__x0001_1@_x0001__x0001__x0001__x0001__x0001__x0001_.@_x0001__x0001__x0001__x0001__x0001__x0001_.@_x0001__x0001__x0001__x0001__x0001__x0001_*@_x0001__x0001__x0001__x0001__x0001__x0001_4@_x0001__x0001__x0001__x0001__x0001__x0001_7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0002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8@_x0001__x0001__x0001__x0001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0002__x0001__x0001__x0001__x0001__x0001__x0001_$@_x0001__x0001__x0001__x0001__x0001__x0001_7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0001__x0001__x0001__x0001__x0001_*@_x0001__x0001__x0001__x0001__x0001__x0001_6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6@_x0001__x0001__x0001__x0001__x0001__x0001_4@_x0001__x0001__x0001__x0001__x0001__x0001_0@_x0001__x0001__x0001__x0001__x0001__x0001_0@_x0001__x0001__x0001__x0001__x0001__x0001_(@_x0001__x0001__x0001__x0001__x0001__x0002__x0001__x0001_3@_x0001__x0001__x0001__x0001__x0001__x0001_3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0001_1@_x0001__x0001__x0001__x0001__x0001__x0001_6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0002_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4@_x0001__x0001__x0001__x0001__x0001__x0001_&amp;@_x0001__x0001__x0001__x0001__x0001__x0001_.@_x0001__x0001__x0001__x0001__x0001__x0001_0@_x0001__x0001__x0001__x0001__x0001__x0001_4@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4@_x0001__x0001__x0001__x0001__x0001__x0001_2@_x0001__x0001__x0001__x0001__x0001__x0002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3@_x0001__x0001__x0001__x0001__x0001__x0001_,@_x0001__x0001__x0001__x0001__x0001__x0001_8@_x0001__x0001__x0001__x0001__x0001__x0001_3@_x0001__x0001__x0001__x0001__x0001__x0001_3@_x0001__x0001__x0001__x0001__x0001__x0001_2@_x0001__x0001__x0001__x0001__x0001__x0001_,@_x0001__x0001__x0001__x0001__x0001__x0001_.@_x0001__x0001__x0001__x0001__x0001__x0001_7@_x0001__x0001__x0001__x0001__x0001__x0001_.@_x0001__x0001__x0001__x0001__x0001__x0001_4@_x0001__x0001__x0001__x0001__x0001__x0001_3@_x0001__x0001__x0001__x0001__x0001__x0001_,@_x0001__x0001__x0001__x0001__x0001__x0001_2@_x0001__x0001__x0001__x0001__x0001__x0001_4@_x0001__x0001__x0001__x0001__x0001__x0001_4@_x0001__x0001__x0001__x0001__x0001__x0001_2@_x0001__x0002__x0001__x0001__x0001__x0001__x0001__x0001_.@_x0001__x0001__x0001__x0001__x0001__x0001_*@_x0001__x0001__x0001__x0001__x0001__x0001_3@_x0001__x0001__x0001__x0001__x0001__x0001_0@_x0001__x0001__x0001__x0001__x0001__x0001_7@_x0001__x0001__x0001__x0001__x0001__x0001_6@_x0001__x0001__x0001__x0001__x0001__x0001_4@_x0001__x0001__x0001__x0001__x0001__x0001_3@_x0001__x0001__x0001__x0001__x0001__x0001_,@_x0001__x0001__x0001__x0001__x0001__x0001_5@_x0001__x0001__x0001__x0001__x0001__x0001_7@_x0001__x0001__x0001__x0001__x0001__x0001_1@_x0001__x0001__x0001__x0001__x0001__x0001_2@_x0001__x0001__x0001__x0001__x0001__x0001_3@_x0001__x0001__x0001__x0001__x0001__x0001_,@_x0001__x0001__x0001__x0001__x0001__x0001_.@_x0001__x0001__x0001__x0001__x0001__x0001_4@_x0001__x0001__x0001__x0001__x0001__x0001_,@_x0001__x0001__x0001__x0001__x0001__x0001_0@_x0001__x0001__x0001__x0001__x0001__x0001_5@_x0001__x0001__x0001__x0001__x0001__x0001_6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0002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0002_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0001_0@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0002__x0001__x0001_7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0002_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0002__x0001__x0001_4@_x0001__x0001__x0001__x0001__x0001__x0001_4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0001__x0001__x0001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0002_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0001__x0001__x0001__x0001__x0001_0@_x0001__x0001__x0001__x0001__x0001__x0001_4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5@_x0001__x0001__x0001__x0001__x0001__x0001_3@_x0001__x0001__x0001__x0001__x0001__x0002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3@_x0001__x0001__x0001__x0001__x0001__x0001_5@_x0001__x0002_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7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0001_&amp;@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0002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4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6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</t>
  </si>
  <si>
    <t>a48e8f555d1d2cda67c22ae7732849b8_x0001__x0002_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0002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0001_4@_x0001__x0001__x0001__x0001__x0001__x0001_2@_x0001__x0001__x0001__x0001__x0001__x0001_5@_x0001__x0001__x0001__x0001__x0001__x0001_3@_x0001__x0001__x0001__x0001__x0001__x0001_1@_x0001__x0001__x0001__x0001__x0001__x0001_5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0002_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0002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7@_x0001__x0001__x0001__x0001__x0001__x0001_6@_x0001__x0001__x0001__x0001__x0001__x0001_1@_x0001__x0001__x0001__x0001__x0001__x0001_*@_x0001__x0001__x0001__x0001__x0001__x0001_,@_x0001__x0001__x0001__x0001__x0001__x0001_4@_x0001__x0001__x0001__x0001__x0001__x0001_4@_x0001__x0001__x0001__x0001__x0001__x0001_4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0002_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0002__x0001__x0001_0@_x0001__x0001__x0001__x0001__x0001__x0001_5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0002_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0001_,@_x0001__x0001__x0001__x0001__x0001__x0001_7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0002__x0001__x0001_4@_x0001__x0001__x0001__x0001__x0001__x0001_6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0001__x0001__x0001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6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0002_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4@_x0001__x0001__x0001__x0001__x0001__x0001_(@_x0001__x0001__x0001__x0001__x0001__x0001_2@_x0001__x0001__x0001__x0001__x0001__x0001_3@_x0001__x0001__x0001__x0001__x0001__x0001_,@_x0001__x0001__x0001__x0001__x0001__x0002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0001_0@_x0001__x0001__x0001__x0001__x0001__x0001_2@_x0001__x0001__x0001__x0001__x0001__x0001_,@_x0001__x0001__x0001__x0001__x0001__x0001_2@_x0001__x0001__x0001__x0001__x0001__x0001_,@_x0001__x0001__x0001__x0001__x0001__x0001_5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0002_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7@_x0001__x0001__x0001__x0001__x0001__x0001_$@_x0001__x0001__x0001__x0001__x0001__x0001_0@_x0001__x0001__x0001__x0001__x0001__x0001_3@_x0001__x0001__x0001__x0001__x0001__x0001_2@_x0001__x0001__x0001__x0001__x0001__x0001_.@_x0001__x0001__x0001__x0001__x0001__x0001_1@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0002__x0001__x0001_1@_x0001__x0001__x0001__x0001__x0001__x0001_1@_x0001__x0001__x0001__x0001__x0001__x0001_1@_x0001__x0001__x0001__x0001__x0001__x0001_.@_x0001__x0001__x0001__x0001__x0001__x0001_1@_x0001__x0001__x0001__x0001__x0001__x0001_7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0002_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7@_x0001__x0001__x0001__x0001__x0001__x0001_5@_x0001__x0001__x0001__x0001__x0001__x0001_0@_x0001__x0001__x0001__x0001__x0001__x0001_*@_x0001__x0001__x0001__x0001__x0001__x0001_*@_x0001__x0001__x0001__x0001__x0001__x0001_1@_x0001__x0001__x0001__x0001__x0001__x0001_.@_x0001__x0001__x0001__x0001__x0001__x0001_2@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5@_x0001__x0001__x0001__x0001__x0001__x0001_8@_x0001__x0001__x0001__x0001__x0001__x0001_0@_x0001__x0001__x0001__x0001__x0001__x0001_.@_x0001__x0001__x0001__x0001__x0001__x0001_(@_x0001__x0001__x0001__x0001__x0001__x0001_2@_x0001__x0001__x0001__x0001__x0001__x0002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0002_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0001__x0001__x0001__x0001__x0001_1@_x0001__x0001__x0001__x0001__x0001__x0001_3@_x0001__x0001__x0001__x0001__x0001__x0001_*@_x0001__x0001__x0001__x0001__x0001__x0001_2@_x0001__x0001__x0001__x0001__x0001__x0001_6@_x0001__x0001__x0001__x0001__x0001__x0001_0@_x0001__x0001__x0001__x0001__x0001__x0001_3@_x0001__x0001__x0001__x0001__x0001__x0001_0@_x0001__x0001__x0001__x0001__x0001__x0001_3@_x0001__x0001__x0001__x0001__x0001__x0001_3@_x0001__x0001__x0001__x0001__x0001__x0001_4@_x0001__x0001__x0001__x0001__x0001__x0001_7@_x0001__x0001__x0001__x0001__x0001__x0001_0@_x0001__x0001__x0001__x0001__x0001__x0001_1@_x0001__x0001__x0001__x0001__x0001__x0001_0@_x0001__x0001__x0001__x0001__x0001__x0002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4@_x0001__x0002__x0001__x0001__x0001__x0001__x0001__x0001_0@_x0001__x0001__x0001__x0001__x0001__x0001_.@_x0001__x0001__x0001__x0001__x0001__x0001_4@_x0001__x0001__x0001__x0001__x0001__x0001_0@_x0001__x0001__x0001__x0001__x0001__x0001_4@_x0001__x0001__x0001__x0001__x0001__x0001_5@_x0001__x0001__x0001__x0001__x0001__x0001_3@_x0001__x0001__x0001__x0001__x0001__x0001_*@_x0001__x0001__x0001__x0001__x0001__x0001_7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6@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0002__x0001__x0001_2@_x0001__x0001__x0001__x0001__x0001__x0001_1@_x0001__x0001__x0001__x0001__x0001__x0001_2@_x0001__x0001__x0001__x0001__x0001__x0001_7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0001__x0001__x0001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4@_x0001__x0001__x0001__x0001__x0001__x0001_$@_x0001__x0002_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5@_x0001__x0001__x0001__x0001__x0001__x0001_1@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0002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6@_x0001__x0001__x0001__x0001__x0001__x0001_2@_x0001__x0001__x0001__x0001__x0001__x0001_7@_x0001__x0001__x0001__x0001__x0001__x0001_*@_x0001__x0001__x0001__x0001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0002_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0001__x0001__x0001__x0001__x0001_.@_x0001__x0001__x0001__x0001__x0001__x0001_&amp;@_x0001__x0001__x0001__x0001__x0001__x0001_.@_x0001__x0001__x0001__x0001__x0001__x0001_5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0002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0001_1@_x0001__x0001__x0001__x0001__x0001__x0001_0@_x0001__x0001__x0001__x0001__x0001__x0001_.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8@_x0001__x0001__x0001__x0001__x0001__x0001_0@_x0001__x0001__x0001__x0001__x0001__x0001_1@_x0001__x0001__x0001__x0001__x0001__x0001_6@_x0001__x0002_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0002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0001_.@_x0001__x0001__x0001__x0001__x0001__x0001_.@_x0001__x0001__x0001__x0001__x0001__x0001_0@_x0001__x0001__x0001__x0001__x0001__x0001_0@_x0001__x0001__x0001__x0001__x0001__x0001_3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6@_x0001__x0001__x0001__x0001__x0001__x0001_5@_x0001__x0001__x0001__x0001__x0001__x0001_,@_x0001__x0001__x0001__x0001__x0001__x0001_4@_x0001__x0001__x0001__x0001__x0001__x0001_1@_x0001__x0002_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4@_x0001__x0001__x0001__x0001__x0001__x0001_5@_x0001__x0001__x0001__x0001__x0001__x0002__x0001__x0001_1@_x0001__x0001__x0001__x0001__x0001__x0001_6@_x0001__x0001__x0001__x0001__x0001__x0001_0@_x0001__x0001__x0001__x0001__x0001__x0001_2@_x0001__x0001__x0001__x0001__x0001__x0001_3@_x0001__x0001__x0001__x0001__x0001__x0001_6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0001__x0001__x0001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5@_x0001__x0001__x0001__x0001__x0001__x0001_2@_x0001__x0001__x0001__x0001__x0001__x0001_3@_x0001__x0001__x0001__x0001__x0001__x0001_3@_x0001__x0002_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0002__x0001__x0001_.@_x0001__x0001__x0001__x0001__x0001__x0001_4@_x0001__x0001__x0001__x0001__x0001__x0001_2@_x0001__x0001__x0001__x0001__x0001__x0001_3@_x0001__x0001__x0001__x0001__x0001__x0001_6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0002_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0001__x0001__x0001__x0001__x0001_3@_x0001__x0001__x0001__x0001__x0001__x0001_4@_x0001__x0001__x0001__x0001__x0001__x0001_5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0002__x0001__x0001_6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7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0001_6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0002_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0001_1@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0002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0002_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2@_x0001__x0001__x0001__x0001__x0001__x0001_4@_x0001__x0001__x0001__x0001__x0001__x0001_,@_x0001__x0001__x0001__x0001__x0001__x0001_4@_x0001__x0001__x0001__x0001__x0001__x0001_0@_x0001__x0001__x0001__x0001__x0001__x0001_.@_x0001__x0001__x0001__x0001__x0001__x0001_5@_x0001__x0001__x0001__x0001__x0001__x0001_,@_x0001__x0001__x0001__x0001__x0001__x0001_.@_x0001__x0001__x0001__x0001__x0001__x0001_5@_x0001__x0001__x0001__x0001__x0001__x0001_5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7@_x0001__x0001__x0001__x0001__x0001__x0001_.@_x0001__x0001__x0001__x0001__x0001__x0001_0@_x0001__x0001__x0001__x0001__x0001__x0001_1@_x0001__x0001__x0001__x0001__x0001__x0002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7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6@_x0001__x0002_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5@_x0001__x0001__x0001__x0001__x0001__x0001_1@_x0001__x0001__x0001__x0001__x0001__x0001_0@_x0001__x0001__x0001__x0001__x0001__x0001_2@_x0001__x0001__x0001__x0001__x0001__x0001_3@_x0001__x0001__x0001__x0001__x0001__x0002__x0001__x0001_3@_x0001__x0001__x0001__x0001__x0001__x0001_.@_x0001__x0001__x0001__x0001__x0001__x0001_3@_x0001__x0001__x0001__x0001__x0001__x0001_4@_x0001__x0001__x0001__x0001__x0001__x0001_0@_x0001__x0001__x0001__x0001__x0001__x0001_1@_x0001__x0001__x0001__x0001__x0001__x0001_8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0001__x0001__x0001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0002_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0002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6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6@_x0001__x0001__x0001__x0001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0002_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0002__x0001__x0001_3@_x0001__x0001__x0001__x0001__x0001__x0001_.@_x0001__x0001__x0001__x0001__x0001__x0001_1@_x0001__x0001__x0001__x0001__x0001__x0001_4@_x0001__x0001__x0001__x0001__x0001__x0001_2@_x0001__x0001__x0001__x0001__x0001__x0001_4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5@_x0001__x0001__x0001__x0001__x0001__x0001_2@_x0001__x0001__x0001__x0001__x0001__x0001_2@_x0001__x0001__x0001__x0001__x0001__x0001_3@_x0001__x0002_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5@_x0001__x0001__x0001__x0001__x0001__x0001_5@_x0001__x0001__x0001__x0001__x0001__x0001_7@_x0001__x0001__x0001__x0001__x0001__x0001_5@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7@_x0001__x0001__x0001__x0001__x0001__x0001_1@_x0001__x0001__x0001__x0001__x0001__x0002__x0001__x0001_1@_x0001__x0001__x0001__x0001__x0001__x0001_,@_x0001__x0001__x0001__x0001__x0001__x0001_0@_x0001__x0001__x0001__x0001__x0001__x0001_,@_x0001__x0001__x0001__x0001__x0001__x0001_6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0002__x0001__x0001__x0001__x0001__x0001__x0001_6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0002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0002_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7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0002__x0001__x0001_3@_x0001__x0001__x0001__x0001__x0001__x0001_3@_x0001__x0001__x0001__x0001__x0001__x0001_4@_x0001__x0001__x0001__x0001__x0001__x0001_0@_x0001__x0001__x0001__x0001__x0001__x0001_0@_x0001__x0001__x0001__x0001__x0001__x0001_0@_x0001__x0001__x0001__x0001__x0001__x0001_6@_x0001__x0001__x0001__x0001__x0001__x0001_0@_x0001__x0001__x0001__x0001__x0001__x0001_3@_x0001__x0001__x0001__x0001__x0001__x0001_4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0001_.@_x0001__x0001__x0001__x0001__x0001__x0001_5@_x0001__x0001__x0001__x0001__x0001__x0001_2@_x0001__x0001__x0001__x0001__x0001__x0001_5@_x0001__x0001__x0001__x0001__x0001__x0001_0@_x0001__x0001__x0001__x0001__x0001__x0001_5@_x0001__x0001__x0001__x0001__x0001__x0001_2@_x0001__x0001__x0001__x0001__x0001__x0001_7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8@_x0001__x0001__x0001__x0001__x0001__x0001_(@_x0001__x0002_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5@_x0001__x0001__x0001__x0001__x0001__x0001_.@_x0001__x0001__x0001__x0001__x0001__x0001_1@_x0001__x0001__x0001__x0001__x0001__x0001_*@_x0001__x0001__x0001__x0001__x0001__x0001_5@_x0001__x0001__x0001__x0001__x0001__x0001_3@_x0001__x0001__x0001__x0001__x0001__x0001_6@_x0001__x0001__x0001__x0001__x0001__x0001_0@_x0001__x0001__x0001__x0001__x0001__x0001_1@_x0001__x0001__x0001__x0001__x0001__x0001_4@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0002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6@_x0001__x0001__x0001__x0001__x0001__x0001_0@_x0001__x0001__x0001__x0001__x0001__x0001_1@_x0001__x0001__x0001__x0001__x0001__x0001_.@_x0001__x0001__x0001__x0001__x0001__x0001_5@_x0001__x0001__x0001__x0001__x0001__x0001_0@_x0001__x0001__x0001__x0001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0002__x0001__x0001__x0001__x0001__x0001__x0001_.@_x0001__x0001__x0001__x0001__x0001__x0001_0@_x0001__x0001__x0001__x0001__x0001__x0001_0@_x0001__x0001__x0001__x0001__x0001__x0001_.@_x0001__x0001__x0001__x0001__x0001__x0001_8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0001_3@_x0001__x0001__x0001__x0001__x0001__x0001_*@_x0001__x0001__x0001__x0001__x0001__x0001_7@_x0001__x0001__x0001__x0001__x0001__x0001_3@_x0001__x0001__x0001__x0001__x0001__x0001_.@_x0001__x0001__x0001__x0001__x0001__x0001_1@_x0001__x0001__x0001__x0001__x0001__x0001_8@_x0001__x0001__x0001__x0001__x0001__x0001_2@_x0001__x0001__x0001__x0001__x0001__x0001_7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0002__x0001__x0001_8@_x0001__x0001__x0001__x0001__x0001__x0001_*@_x0001__x0001__x0001__x0001__x0001__x0001_4@_x0001__x0001__x0001__x0001__x0001__x0001_3@_x0001__x0001__x0001__x0001__x0001__x0001_,@_x0001__x0001__x0001__x0001__x0001__x0001_3@_x0001__x0001__x0001__x0001__x0001__x0001_3@_x0001__x0001__x0001__x0001__x0001__x0001_4@_x0001__x0001__x0001__x0001__x0001__x0001_,@_x0001__x0001__x0001__x0001__x0001__x0001_"@_x0001__x0001__x0001__x0001__x0001__x0001_2@_x0001__x0001__x0001__x0001__x0001__x0001_4@_x0001__x0001__x0001__x0001__x0001__x0001_0@_x0001__x0001__x0001__x0001__x0001__x0001_3@_x0001__x0001__x0001__x0001__x0001__x0001_,@_x0001__x0001__x0001__x0001__x0001__x0001_4@_x0001__x0001__x0001__x0001__x0001__x0001_8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6@_x0001__x0001__x0001__x0001__x0001__x0001_4@_x0001__x0002_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0002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6@_x0001__x0001__x0001__x0001__x0001__x0001_2@_x0001__x0001__x0001__x0001__x0001__x0001_,@_x0001__x0001__x0001__x0001__x0001__x0001_5@_x0001__x0001__x0001__x0001__x0001__x0001_0@_x0001__x0001__x0001__x0001__x0001__x0001_0@_x0001__x0001__x0001__x0001__x0001__x0001_6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0002_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0001_.@_x0001__x0001__x0001__x0001__x0001__x0001_2@_x0001__x0001__x0001__x0001__x0001__x0001_*@_x0001__x0001__x0001__x0001__x0001__x0001_7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0002__x0001__x0001_2@_x0001__x0001__x0001__x0001__x0001__x0001_1@_x0001__x0001__x0001__x0001__x0001__x0001_3@_x0001__x0001__x0001__x0001__x0001__x0001_1@_x0001__x0001__x0001__x0001__x0001__x0001_7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0001__x0001__x0001__x0001__x0001_3@_x0001__x0001__x0001__x0001__x0001__x0001_7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0002_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0001_0@_x0001__x0001__x0001__x0001__x0001__x0001_0@_x0001__x0001__x0001__x0001__x0001__x0001_0@_x0001__x0001__x0001__x0001__x0001__x0001_2@_x0001__x0001__x0001__x0001__x0001__x0001_6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0002__x0001__x0001_1@_x0001__x0001__x0001__x0001__x0001__x0001_1@_x0001__x0001__x0001__x0001__x0001__x0001_6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0002_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0001__x0001__x0001__x0001__x0001_5@_x0001__x0001__x0001__x0001__x0001__x0001_2@_x0001__x0001__x0001__x0001__x0001__x0001_5@_x0001__x0001__x0001__x0001__x0001__x0001_0@_x0001__x0001__x0001__x0001__x0001__x0001_2@_x0001__x0001__x0001__x0001__x0001__x0001_6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0002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0001__x0001__x0001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0002_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0002__x0001__x0001_6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0002_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0002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0002_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0001_2@_x0001__x0001__x0001__x0001__x0001__x0001_2@_x0001__x0001__x0001__x0001__x0001__x0001_4@_x0001__x0001__x0001__x0001__x0001__x0001_,@_x0001__x0001__x0001__x0001__x0001__x0001_4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5@_x0001__x0001__x0001__x0001__x0001__x0002__x0001__x0001_1@_x0001__x0001__x0001__x0001__x0001__x0001_5@_x0001__x0001__x0001__x0001__x0001__x0001_,@_x0001__x0001__x0001__x0001__x0001__x0001_*@_x0001__x0001__x0001__x0001__x0001__x0001_1@_x0001__x0001__x0001__x0001__x0001__x0001_3@_x0001__x0001__x0001__x0001__x0001__x0001_1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0002_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6@_x0001__x0001__x0001__x0001__x0001__x0001_4@_x0001__x0001__x0001__x0001__x0001__x0001_0@_x0001__x0001__x0001__x0001__x0001__x0001_8@_x0001__x0001__x0001__x0001__x0001__x0001_4@_x0001__x0001__x0001__x0001__x0001__x0001_2@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0002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4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0002_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8@_x0001__x0001__x0001__x0001__x0001__x0001_,@_x0001__x0001__x0001__x0001__x0001__x0001_5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7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0002__x0001__x0001_,@_x0001__x0001__x0001__x0001__x0001__x0001_4@_x0001__x0001__x0001__x0001__x0001__x0001_6@_x0001__x0001__x0001__x0001__x0001__x0001_4@_x0001__x0001__x0001__x0001__x0001__x0001_,@_x0001__x0001__x0001__x0001__x0001__x0001_(@_x0001__x0001__x0001__x0001__x0001__x0001_1@_x0001__x0001__x0001__x0001__x0001__x0001_4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0001__x0001__x0001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6@_x0001__x0001__x0001__x0001__x0001__x0001_2@_x0001__x0002_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1@_x0001__x0001__x0001__x0001__x0001__x0001_5@_x0001__x0001__x0001__x0001__x0001__x0001_3@_x0001__x0001__x0001__x0001__x0001__x0001_0@_x0001__x0001__x0001__x0001__x0001__x0001_3@_x0001__x0001__x0001__x0001__x0001__x0001_4@_x0001__x0001__x0001__x0001__x0001__x0001_3@_x0001__x0001__x0001__x0001__x0001__x0001_4@_x0001__x0001__x0001__x0001__x0001__x0001_1@_x0001__x0001__x0001__x0001__x0001__x0001_5@_x0001__x0001__x0001__x0001__x0001__x0001_2@_x0001__x0001__x0001__x0001__x0001__x0001_.@_x0001__x0001__x0001__x0001__x0001__x0001_8@_x0001__x0001__x0001__x0001__x0001__x0001_3@_x0001__x0001__x0001__x0001__x0001__x0001_8@_x0001__x0001__x0001__x0001__x0001__x0001_3@_x0001__x0001__x0001__x0001__x0001__x0001_,@_x0001__x0001__x0001__x0001__x0001__x0001_1@_x0001__x0001__x0001__x0001__x0001__x0001_.@_x0001__x0001__x0001__x0001__x0001__x0001_3@_x0001__x0001__x0001__x0001__x0001__x0001_7@_x0001__x0001__x0001__x0001__x0001__x0001_2@_x0001__x0001__x0001__x0001__x0001__x0001_,@_x0001__x0001__x0001__x0001__x0001__x0002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0002_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0002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6@_x0001__x0001__x0001__x0001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0002_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3@_x0001__x0001__x0001__x0001__x0001__x0001_4@_x0001__x0001__x0001__x0001__x0001__x0001_0@_x0001__x0001__x0001__x0001__x0001__x0001_7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0002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4@_x0001__x0001__x0001__x0001__x0001__x0001_3@_x0001__x0001__x0001__x0001__x0001__x0001_6@_x0001__x0001__x0001__x0001__x0001__x0001_4@_x0001__x0001__x0001__x0001__x0001__x0001_6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0002__x0001__x0001__x0001__x0001__x0001__x0001_1@_x0001__x0001__x0001__x0001__x0001__x0001_7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0001_5@_x0001__x0001__x0001__x0001__x0001__x0001_5@_x0001__x0001__x0001__x0001__x0001__x0001_.@_x0001__x0001__x0001__x0001__x0001__x0001_.@_x0001__x0001__x0001__x0001__x0001__x0001_5@_x0001__x0001__x0001__x0001__x0001__x0001_1@_x0001__x0001__x0001__x0001__x0001__x0001_8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0002__x0001__x0001_2@_x0001__x0001__x0001__x0001__x0001__x0001_,@_x0001__x0001__x0001__x0001__x0001__x0001_5@_x0001__x0001__x0001__x0001__x0001__x0001_.@_x0001__x0001__x0001__x0001__x0001__x0001_3@_x0001__x0001__x0001__x0001__x0001__x0001_7@_x0001__x0001__x0001__x0001__x0001__x0001_0@_x0001__x0001__x0001__x0001__x0001__x0001_5@_x0001__x0001__x0001__x0001__x0001__x0001_1@_x0001__x0001__x0001__x0001__x0001__x0001_3@_x0001__x0001__x0001__x0001__x0001__x0001_3@_x0001__x0001__x0001__x0001__x0001__x0001_6@_x0001__x0001__x0001__x0001__x0001__x0001_,@_x0001__x0001__x0001__x0001__x0001__x0001_0@_x0001__x0001__x0001__x0001__x0001__x0001_,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0002_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0001_1@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6@_x0001__x0001__x0001__x0001__x0001__x0001_2@_x0001__x0001__x0001__x0001__x0001__x0001_.@_x0001__x0001__x0001__x0001__x0001__x0001_.@_x0001__x0001__x0001__x0001__x0001__x0001_1@_x0001__x0001__x0001__x0001__x0001__x0001_6@_x0001__x0001__x0001__x0001__x0001__x0001_4@_x0001__x0001__x0001__x0001__x0001__x0002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0001__x0001__x0001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0002__x0001__x0001__x0001__x0001__x0001__x0001_5@_x0001__x0001__x0001__x0001__x0001__x0001_0@_x0001__x0001__x0001__x0001__x0001__x0001_,@_x0001__x0001__x0001__x0001__x0001__x0001_*@_x0001__x0001__x0001__x0001__x0001__x0001_1@_x0001__x0001__x0001__x0001__x0001__x0001_7@_x0001__x0001__x0001__x0001__x0001__x0001_1@_x0001__x0001__x0001__x0001__x0001__x0001_&amp;@_x0001__x0001__x0001__x0001__x0001__x0001_3@_x0001__x0001__x0001__x0001__x0001__x0001_6@_x0001__x0001__x0001__x0001__x0001__x0001_8@_x0001__x0001__x0001__x0001__x0001__x0001_.@_x0001__x0001__x0001__x0001__x0001__x0001_3@_x0001__x0001__x0001__x0001__x0001__x0001_2@_x0001__x0001__x0001__x0001__x0001__x0001_0@_x0001__x0001__x0001__x0001__x0001__x0001_0@_x0001__x0001__x0001__x0001__x0001__x0001_3@_x0001__x0001__x0001__x0001__x0001__x0001_6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7@_x0001__x0001__x0001__x0001__x0001__x0001_5@_x0001__x0001__x0001__x0001__x0001__x0002__x0001__x0001_5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7@_x0001__x0001__x0001__x0001__x0001__x0001_7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0002_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0001_1@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0002__x0001__x0001_2@_x0001__x0001__x0001__x0001__x0001__x0001_0@_x0001__x0001__x0001__x0001__x0001__x0001_7@_x0001__x0001__x0001__x0001__x0001__x0001_2@_x0001__x0001__x0001__x0001__x0001__x0001_5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7@_x0001__x0001__x0001__x0001__x0001__x0001_4@_x0001__x0001__x0001__x0001__x0001__x0001_7@_x0001__x0001__x0001__x0001__x0001__x0001_(@_x0001__x0001__x0001__x0001__x0001__x0001_.@_x0001__x0001__x0001__x0001__x0001__x0001_2@_x0001__x0001__x0001__x0001__x0001__x0001_1@_x0001__x0002__x0001__x0001__x0001__x0001__x0001__x0001_4@_x0001__x0001__x0001__x0001__x0001__x0001_*@_x0001__x0001__x0001__x0001__x0001__x0001_3@_x0001__x0001__x0001__x0001__x0001__x0001_4@_x0001__x0001__x0001__x0001__x0001__x0001_5@_x0001__x0001__x0001__x0001__x0001__x0001_4@_x0001__x0001__x0001__x0001__x0001__x0001_4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0001_7@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0002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6@_x0001__x0001__x0001__x0001__x0001__x0001_0@_x0001__x0001__x0001__x0001__x0001__x0001_4@_x0001__x0001__x0001__x0001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0002_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5@_x0001__x0001__x0001__x0001__x0001__x0001_*@_x0001__x0001__x0001__x0001__x0001__x0001_4@_x0001__x0001__x0001__x0001__x0001__x0001_1@_x0001__x0001__x0001__x0001__x0001__x0001_,@_x0001__x0001__x0001__x0001__x0001__x0001_0@_x0001__x0001__x0001__x0001__x0001__x0001_.@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0002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5@_x0001__x0001__x0001__x0001__x0001__x0001_,@_x0001__x0001__x0001__x0001__x0001__x0001_2@_x0001__x0001__x0001__x0001__x0001__x0001_6@_x0001__x0001__x0001__x0001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0002_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0001__x0001__x0001__x0001__x0001_3@_x0001__x0001__x0001__x0001__x0001__x0001_4@_x0001__x0001__x0001__x0001__x0001__x0001_2@_x0001__x0001__x0001__x0001__x0001__x0001_,@_x0001__x0001__x0001__x0001__x0001__x0001_5@_x0001__x0001__x0001__x0001__x0001__x0001_6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0002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0001__x0001__x0001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0002__x0001__x0001__x0001__x0001__x0001__x0001_.@_x0001__x0001__x0001__x0001__x0001__x0001_4@_x0001__x0001__x0001__x0001__x0001__x0001_6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5@_x0001__x0001__x0001__x0001__x0001__x0001_3@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0002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0001_1@_x0001__x0001__x0001__x0001__x0001__x0001_3@_x0001__x0001__x0001__x0001__x0001__x0001_*@_x0001__x0001__x0001__x0001__x0001__x0001_2@_x0001__x0001__x0001__x0001__x0001__x0001_7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0002_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0001_3@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5@_x0001__x0001__x0001__x0001__x0001__x0001_7@_x0001__x0001__x0001__x0001__x0001__x0001_4@_x0001__x0001__x0001__x0001__x0001__x0001_2@_x0001__x0001__x0001__x0001__x0001__x0001_0@_x0001__x0001__x0001__x0001__x0001__x0001_2@_x0001__x0001__x0001__x0001__x0001__x0002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3@_x0001__x0001__x0001__x0001__x0001__x0001_(@_x0001__x0001__x0001__x0001__x0001__x0001_4@_x0001__x0001__x0001__x0001__x0001__x0001_1@_x0001__x0001__x0001__x0001__x0001__x0001_4@_x0001__x0001__x0001__x0001__x0001__x0001_*@_x0001__x0001__x0001__x0001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5@_x0001__x0001__x0001__x0001__x0001__x0001_1@_x0001__x0001__x0001__x0001__x0001__x0001_5@_x0001__x0001__x0001__x0001__x0001__x0001_1@_x0001__x0001__x0001__x0001__x0001__x0001_,@_x0001__x0001__x0001__x0001__x0001__x0001_4@_x0001__x0001__x0001__x0001__x0001__x0001_2@_x0001__x0002_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7@_x0001__x0001__x0001__x0001__x0001__x0001_4@_x0001__x0001__x0001__x0001__x0001__x0001_.@_x0001__x0001__x0001__x0001__x0001__x0001_4@_x0001__x0001__x0001__x0001__x0001__x0001_.@_x0001__x0001__x0001__x0001__x0001__x0001_(@_x0001__x0001__x0001__x0001__x0001__x0001_4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5@_x0001__x0001__x0001__x0001__x0001__x0001_2@_x0001__x0001__x0001__x0001__x0001__x0001_7@_x0001__x0001__x0001__x0001__x0001__x0001_6@_x0001__x0001__x0001__x0001__x0001__x0002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0001__x0001__x0001__x0001__x0001_3@_x0001__x0001__x0001__x0001__x0001__x0001_*@_x0001__x0001__x0001__x0001__x0001__x0001_6@_x0001__x0001__x0001__x0001__x0001__x0001_3@_x0001__x0001__x0001__x0001__x0001__x0001_2@_x0001__x0001__x0001__x0001__x0001__x0001_6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0002_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0002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0002_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0001_1@_x0001__x0001__x0001__x0001__x0001__x0001_,@_x0001__x0001__x0001__x0001__x0001__x0001_(@_x0001__x0001__x0001__x0001__x0001__x0001_1@_x0001__x0001__x0001__x0001__x0001__x0001_4@_x0001__x0001__x0001__x0001__x0001__x0001_.@_x0001__x0001__x0001__x0001__x0001__x0001_6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0002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0002__x0001__x0001__x0001__x0001__x0001__x0001_1@_x0001__x0001__x0001__x0001__x0001__x0001_1@_x0001__x0001__x0001__x0001__x0001__x0001_0@_x0001__x0001__x0001__x0001__x0001__x0001_.@_x0001__x0001__x0001__x0001__x0001__x0001_3@_x0001__x0001__x0001__x0001__x0001__x0001_8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6@_x0001__x0001__x0001__x0001__x0001__x0001_4@_x0001__x0001__x0001__x0001__x0001__x0001_1@_x0001__x0001__x0001__x0001__x0001__x0001_3@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0002__x0001__x0001_5@_x0001__x0001__x0001__x0001__x0001__x0001_.@_x0001__x0001__x0001__x0001__x0001__x0001_6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0002_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4@_x0001__x0001__x0001__x0001__x0001__x0001_2@_x0001__x0001__x0001__x0001__x0001__x0002__x0001__x0001_3@_x0001__x0001__x0001__x0001__x0001__x0001_1@_x0001__x0001__x0001__x0001__x0001__x0001_,@_x0001__x0001__x0001__x0001__x0001__x0001_,@_x0001__x0001__x0001__x0001__x0001__x0001_3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0001_0@_x0001__x0001__x0001__x0001__x0001__x0001_4@_x0001__x0001__x0001__x0001__x0001__x0001_5@_x0001__x0001__x0001__x0001__x0001__x0001_.@_x0001__x0001__x0001__x0001__x0001__x0001_.@_x0001__x0001__x0001__x0001__x0001__x0001_2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0002_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0002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6@_x0001__x0001__x0001__x0001__x0001__x0001_0@_x0001__x0001__x0001__x0001__x0001__x0001_,@_x0001__x0001__x0001__x0001__x0001__x0001_3@_x0001__x0001__x0001__x0001__x0001__x0001_,@_x0001__x0001__x0001__x0001__x0001__x0001_4@_x0001__x0001__x0001__x0001__x0001__x0001_0@_x0001__x0001__x0001__x0001__x0001__x0001_8@_x0001__x0001__x0001__x0001__x0001__x0001_2@_x0001__x0001__x0001__x0001__x0001__x0001_*@_x0001__x0001__x0001__x0001__x0001__x0001_4@_x0001__x0001__x0001__x0001__x0001__x0001_3@_x0001__x0001__x0001__x0001__x0001__x0001_1@_x0001__x0001__x0001__x0001__x0001__x0001_4@_x0001__x0001__x0001__x0001__x0001__x0001_*@_x0001__x0001__x0001__x0001__x0001__x0001_1@_x0001__x0001__x0001__x0001__x0001__x0001_1@_x0001__x0001__x0001__x0001__x0001__x0001_2@_x0001__x0001__x0001__x0001__x0001__x0001_.@_x0001__x0001__x0001__x0001__x0001__x0001_0@_x0001__x0002_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0002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7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0002__x0001__x0001__x0001__x0001__x0001__x0001_4@_x0001__x0001__x0001__x0001__x0001__x0001_2@_x0001__x0001__x0001__x0001__x0001__x0001_0@_x0001__x0001__x0001__x0001__x0001__x0001_7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6@_x0001__x0001__x0001__x0001__x0001__x0001_(@_x0001__x0001__x0001__x0001__x0001__x0001_.@_x0001__x0001__x0001__x0001__x0001__x0001_0@_x0001__x0001__x0001__x0001__x0001__x0001_3@_x0001__x0001__x0001__x0001__x0001__x0002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6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0001__x0001__x0001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0002_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0001__x0001__x0001__x0001__x0001_.@_x0001__x0001__x0001__x0001__x0001__x0001_7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0002__x0001__x0001_1@_x0001__x0001__x0001__x0001__x0001__x0001_6@_x0001__x0001__x0001__x0001__x0001__x0001_5@_x0001__x0001__x0001__x0001__x0001__x0001_7@_x0001__x0001__x0001__x0001__x0001__x0001_3@_x0001__x0001__x0001__x0001__x0001__x0001_1@_x0001__x0001__x0001__x0001__x0001__x0001_7@_x0001__x0001__x0001__x0001__x0001__x0001_.@_x0001__x0001__x0001__x0001__x0001__x0001_1@_x0001__x0001__x0001__x0001__x0001__x0001_6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6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0002_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0002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7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0002_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7@_x0001__x0001__x0001__x0001__x0001__x0001_3@_x0001__x0001__x0001__x0001__x0001__x0001_*@_x0001__x0001__x0001__x0001__x0001__x0001_1@_x0001__x0001__x0001__x0001__x0001__x0001_3@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5@_x0001__x0001__x0001__x0001__x0001__x0001_5@_x0001__x0001__x0001__x0001__x0001__x0001_(@_x0001__x0001__x0001__x0001__x0001__x0001_.@_x0001__x0001__x0001__x0001__x0001__x0001_5@_x0001__x0001__x0001__x0001__x0001__x0001_5@_x0001__x0001__x0001__x0001__x0001__x0002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6@_x0001__x0002_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6@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0002__x0001__x0001_0@_x0001__x0001__x0001__x0001__x0001__x0001_4@_x0001__x0001__x0001__x0001__x0001__x0001_0@_x0001__x0001__x0001__x0001__x0001__x0001_,@_x0001__x0001__x0001__x0001__x0001__x0001_,@_x0001__x0001__x0001__x0001__x0001__x0001_7@_x0001__x0001__x0001__x0001__x0001__x0001_3@_x0001__x0001__x0001__x0001__x0001__x0001_0@_x0001__x0001__x0001__x0001__x0001__x0001_,@_x0001__x0001__x0001__x0001__x0001__x0001_(@_x0001__x0001__x0001__x0001__x0001__x0001_8@_x0001__x0001__x0001__x0001__x0001__x0001_1@_x0001__x0001__x0001__x0001__x0001__x0001_2@_x0001__x0001__x0001__x0001__x0001__x0001_2@_x0001__x0001__x0001__x0001__x0001__x0001_5@_x0001__x0001__x0001__x0001__x0001__x0001_5@_x0001__x0001__x0001__x0001__x0001__x0001_4@_x0001__x0001__x0001__x0001__x0001__x0001_0@_x0001__x0001__x0001__x0001__x0001__x0001_1@_x0001__x0001__x0001__x0001__x0001__x0001_5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5@_x0001__x0001__x0001__x0001__x0001__x0001_2@_x0001__x0002_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6@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0002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6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8@_x0001__x0002__x0001__x0001__x0001__x0001__x0001__x0001_3@_x0001__x0001__x0001__x0001__x0001__x0001_0@_x0001__x0001__x0001__x0001__x0001__x0001_5@_x0001__x0001__x0001__x0001__x0001__x0001_1@_x0001__x0001__x0001__x0001__x0001__x0001_,@_x0001__x0001__x0001__x0001__x0001__x0001_7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0002__x0001__x0001_5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0001__x0001__x0001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0002_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5@_x0001__x0001__x0001__x0001__x0001__x0001_.@_x0001__x0001__x0001__x0001__x0001__x0001_0@_x0001__x0001__x0001__x0001__x0001__x0001_4@_x0001__x0001__x0001__x0001__x0001__x0001_6@_x0001__x0001__x0001__x0001__x0001__x0001_.@_x0001__x0001__x0001__x0001__x0001__x0001_4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0002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8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0002_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0001__x0001__x0001__x0001__x0001_5@_x0001__x0001__x0001__x0001__x0001__x0001_3@_x0001__x0001__x0001__x0001__x0001__x0001_2@_x0001__x0001__x0001__x0001__x0001__x0001_6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0002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0001_*@_x0001__x0001__x0001__x0001__x0001__x0001_1@_x0001__x0001__x0001__x0001__x0001__x0001_5@_x0001__x0001__x0001__x0001__x0001__x0001_0@_x0001__x0001__x0001__x0001__x0001__x0001_6@_x0001__x0001__x0001__x0001__x0001__x0001_.@_x0001__x0001__x0001__x0001__x0001__x0001_4@_x0001__x0001__x0001__x0001__x0001__x0001_3@_x0001__x0001__x0001__x0001__x0001__x0001_1@_x0001__x0001__x0001__x0001__x0001__x0001_2@_x0001__x0001__x0001__x0001__x0001__x0001_4@_x0001__x0001__x0001__x0001__x0001__x0001_3@_x0001__x0001__x0001__x0001__x0001__x0001_3@_x0001__x0001__x0001__x0001__x0001__x0001_2@_x0001__x0001__x0001__x0001__x0001__x0001_2@_x0001__x0001__x0001__x0001__x0001__x0001_4@_x0001__x0002__x0001__x0001__x0001__x0001__x0001__x0001_1@_x0001__x0001__x0001__x0001__x0001__x0001_3@_x0001__x0001__x0001__x0001__x0001__x0001_*@_x0001__x0001__x0001__x0001__x0001__x0001_1@_x0001__x0001__x0001__x0001__x0001__x0001_6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5@_x0001__x0001__x0001__x0001__x0001__x0001_4@_x0001__x0001__x0001__x0001__x0001__x0001_1@_x0001__x0001__x0001__x0001__x0001__x0001_.@_x0001__x0001__x0001__x0001__x0001__x0001_3@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4@_x0001__x0001__x0001__x0001__x0001__x0001_0@_x0001__x0001__x0001__x0001__x0001__x0001_6@_x0001__x0001__x0001__x0001__x0001__x0001_1@_x0001__x0001__x0001__x0001__x0001__x0001_3@_x0001__x0001__x0001__x0001__x0001__x0001_6@_x0001__x0001__x0001__x0001__x0001__x0001_2@_x0001__x0001__x0001__x0001__x0001__x0001_(@_x0001__x0001__x0001__x0001__x0001__x0002__x0001__x0001_2@_x0001__x0001__x0001__x0001__x0001__x0001_1@_x0001__x0001__x0001__x0001__x0001__x0001_0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0001__x0001__x0001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6@_x0001__x0001__x0001__x0001__x0001__x0001_5@_x0001__x0001__x0001__x0001__x0001__x0001_5@_x0001__x0002__x0001__x0001__x0001__x0001__x0001__x0001_.@_x0001__x0001__x0001__x0001__x0001__x0001_3@_x0001__x0001__x0001__x0001__x0001__x0001_1@_x0001__x0001__x0001__x0001__x0001__x0001_3@_x0001__x0001__x0001__x0001__x0001__x0001_6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0001__x0001__x0001__x0001__x0001_5@_x0001__x0001__x0001__x0001__x0001__x0001_.@_x0001__x0001__x0001__x0001__x0001__x0001_3@_x0001__x0001__x0001__x0001__x0001__x0001_1@_x0001__x0001__x0001__x0001__x0001__x0001_,@_x0001__x0001__x0001__x0001__x0001__x0001_7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0002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0001_7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</t>
  </si>
  <si>
    <t>fc2abc5072315e08948eef1c4d06b3ce_x0001__x0002__x0001__x0001__x0001__x0001__x0001__x0001_4@_x0001__x0001__x0001__x0001__x0001__x0001_0@_x0001__x0001__x0001__x0001__x0001__x0001_3@_x0001__x0001__x0001__x0001__x0001__x0001_4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0002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0001__x0001__x0001__x0001__x0001_0@_x0001__x0001__x0001__x0001__x0001__x0001_4@_x0001__x0001__x0001__x0001__x0001__x0001_4@_x0001__x0001__x0001__x0001__x0001__x0001_0@_x0001__x0001__x0001__x0001__x0001__x0001_8@_x0001__x0001__x0001__x0001__x0001__x0001_0@_x0001__x0001__x0001__x0001__x0001__x0001_,@_x0001__x0001__x0001__x0001__x0001__x0001_6@_x0001__x0001__x0001__x0001__x0001__x0001_(@_x0001__x0001__x0001__x0001__x0001__x0001_0@_x0001__x0001__x0001__x0001__x0001__x0001_6@_x0001__x0001__x0001__x0001__x0001__x0001_5@_x0001__x0001__x0001__x0001__x0001__x0001_1@_x0001__x0001__x0001__x0001__x0001__x0001_,@_x0001__x0001__x0001__x0001__x0001__x0001_2@_x0001__x0001__x0001__x0001__x0001__x0001_(@_x0001__x0002_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5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0002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4@_x0001__x0001__x0001__x0001__x0001__x0001_0@_x0001__x0001__x0001__x0001__x0001__x0001_,@_x0001__x0001__x0001__x0001__x0001__x0001_0@_x0001__x0001__x0001__x0001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0002_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0002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7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0001_4@_x0001__x0001__x0001__x0001__x0001__x0001_7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0002_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0002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0001__x0001__x0001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8@_x0001__x0002_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0002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0001__x0001__x0001__x0001__x0001_6@_x0001__x0001__x0001__x0001__x0001__x0001_2@_x0001__x0001__x0001__x0001__x0001__x0001_2@_x0001__x0001__x0001__x0001__x0001__x0001_2@_x0001__x0001__x0001__x0001__x0001__x0001_4@_x0001__x0001__x0001__x0001__x0001__x0001_5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0002_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0001__x0001__x0001__x0001__x0001_1@_x0001__x0001__x0001__x0001__x0001__x0001_.@_x0001__x0001__x0001__x0001__x0001__x0001_2@_x0001__x0001__x0001__x0001__x0001__x0001_7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4@_x0001__x0001__x0001__x0001__x0001__x0001_.@_x0001__x0001__x0001__x0001__x0001__x0001_3@_x0001__x0001__x0001__x0001__x0001__x0001_6@_x0001__x0001__x0001__x0001__x0001__x0002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3@_x0001__x0002_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0002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0002_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0001_.@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0002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4@_x0001__x0001__x0001__x0001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6@_x0001__x0001__x0001__x0001__x0001__x0001_4@_x0001__x0001__x0001__x0001__x0001__x0001_.@_x0001__x0001__x0001__x0001__x0001__x0001_,@_x0001__x0002_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0002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4@_x0001__x0001__x0001__x0001__x0001__x0001_2@_x0001__x0001__x0001__x0001__x0001__x0001_.@_x0001__x0001__x0001__x0001__x0001__x0001_4@_x0001__x0001__x0001__x0001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0002_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0002__x0001__x0001_6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7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8@_x0001__x0001__x0001__x0001__x0001__x0001_2@_x0001__x0001__x0001__x0001__x0001__x0001_,@_x0001__x0002__x0001__x0001__x0001__x0001__x0001__x0001_4@_x0001__x0001__x0001__x0001__x0001__x0001_3@_x0001__x0001__x0001__x0001__x0001__x0001_4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0001_*@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0002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0001__x0001__x0001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6@_x0001__x0001__x0001__x0001__x0001__x0001_1@_x0001__x0001__x0001__x0001__x0001__x0001_&amp;@_x0001__x0001__x0001__x0001__x0001__x0001_5@_x0001__x0002__x0001__x0001__x0001__x0001__x0001__x0001_2@_x0001__x0001__x0001__x0001__x0001__x0001_&amp;@_x0001__x0001__x0001__x0001__x0001__x0001_4@_x0001__x0001__x0001__x0001__x0001__x0001_1@_x0001__x0001__x0001__x0001__x0001__x0001_.@_x0001__x0001__x0001__x0001__x0001__x0001_6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0001_0@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0002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8@_x0001__x0001__x0001__x0001__x0001__x0001_0@_x0001__x0001__x0001__x0001__x0001__x0001_2@_x0001__x0002_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8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0002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6@_x0001__x0001__x0001__x0001__x0001__x0001_6@_x0001__x0001__x0001__x0001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6@_x0001__x0001__x0001__x0001__x0001__x0001_1@_x0001__x0002_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0002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0002_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6@_x0001__x0001__x0001__x0001__x0001__x0001_4@_x0001__x0001__x0001__x0001__x0001__x0001_2@_x0001__x0001__x0001__x0001__x0001__x0001_1@_x0001__x0001__x0001__x0001__x0001__x0001_1@_x0001__x0001__x0001__x0001__x0001__x0001_5@_x0001__x0001__x0001__x0001__x0001__x0001_1@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0002__x0001__x0001_2@_x0001__x0001__x0001__x0001__x0001__x0001_3@_x0001__x0001__x0001__x0001__x0001__x0001_3@_x0001__x0001__x0001__x0001__x0001__x0001_0@_x0001__x0001__x0001__x0001__x0001__x0001_*@_x0001__x0001__x0001__x0001__x0001__x0001_3@_x0001__x0001__x0001__x0001__x0001__x0001_3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0002__x0001__x0001__x0001__x0001__x0001__x0001_1@_x0001__x0001__x0001__x0001__x0001__x0001_0@_x0001__x0001__x0001__x0001__x0001__x0001_3@_x0001__x0001__x0001__x0001__x0001__x0001_4@_x0001__x0001__x0001__x0001__x0001__x0001_2@_x0001__x0001__x0001__x0001__x0001__x0001_3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4@_x0001__x0001__x0001__x0001__x0001__x0001_5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0002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7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0@_x0001__x0001__x0001__x0001__x0001__x0001_,@_x0001__x0001__x0001__x0001__x0001__x0001_6@_x0001__x0001__x0001__x0001__x0001__x0001_5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0002_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8@_x0001__x0001__x0001__x0001__x0001__x0001_0@_x0001__x0001__x0001__x0001__x0001__x0001_2@_x0001__x0001__x0001__x0001__x0001__x0001_3@_x0001__x0001__x0001__x0001__x0001__x0001_,@_x0001__x0001__x0001__x0001__x0001__x0001_.@_x0001__x0001__x0001__x0001__x0001__x0001_4@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4@_x0001__x0001__x0001__x0001__x0001__x0001_7@_x0001__x0001__x0001__x0001__x0001__x0001_1@_x0001__x0001__x0001__x0001__x0001__x0001_1@_x0001__x0001__x0001__x0001__x0001__x0002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6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6@_x0001__x0001__x0001__x0001__x0001__x0001_3@_x0001__x0002_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4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0002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0002_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5@_x0001__x0001__x0001__x0001__x0001__x0001_1@_x0001__x0001__x0001__x0001__x0001__x0001_.@_x0001__x0001__x0001__x0001__x0001__x0001_,@_x0001__x0001__x0001__x0001__x0001__x0001_(@_x0001__x0001__x0001__x0001__x0001__x0001_5@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5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0002__x0001__x0001_3@_x0001__x0001__x0001__x0001__x0001__x0001_7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4@_x0001__x0001__x0001__x0001__x0001__x0001_,@_x0001__x0001__x0001__x0001__x0001__x0001_0@_x0001__x0001__x0001__x0001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0002__x0001__x0001__x0001__x0001__x0001__x0001_2@_x0001__x0001__x0001__x0001__x0001__x0001_.@_x0001__x0001__x0001__x0001__x0001__x0001_5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0002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7@_x0001__x0001__x0001__x0001__x0001__x0001_3@_x0001__x0001__x0001__x0001__x0001__x0001_3@_x0001__x0001__x0001__x0001__x0001__x0001_3@_x0001__x0001__x0001__x0001__x0001__x0001_0@_x0001__x0001__x0001__x0001__x0001__x0001_1@_x0001__x0001__x0001__x0001__x0001__x0001_3@_x0001__x0002__x0001__x0001__x0001__x0001__x0001__x0001_1@_x0001__x0001__x0001__x0001__x0001__x0001_1@_x0001__x0001__x0001__x0001__x0001__x0001_2@_x0001__x0001__x0001__x0001__x0001__x0001_5@_x0001__x0001__x0001__x0001__x0001__x0001_7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0001__x0001__x0001__x0001__x0001_*@_x0001__x0001__x0001__x0001__x0001__x0001_5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0002__x0001__x0001_0@_x0001__x0001__x0001__x0001__x0001__x0001_.@_x0001__x0001__x0001__x0001__x0001__x0001_4@_x0001__x0001__x0001__x0001__x0001__x0001_7@_x0001__x0001__x0001__x0001__x0001__x0001_3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0001__x0001__x0001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0002_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0002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0001__x0001__x0001__x0001__x0001_3@_x0001__x0001__x0001__x0001__x0001__x0001_0@_x0001__x0001__x0001__x0001__x0001__x0001_,@_x0001__x0001__x0001__x0001__x0001__x0001_5@_x0001__x0001__x0001__x0001__x0001__x0001_4@_x0001__x0001__x0001__x0001__x0001__x0001_4@_x0001__x0001__x0001__x0001__x0001__x0001_4@_x0001__x0001__x0001__x0001__x0001__x0001_6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0002_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0002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8@_x0001__x0001__x0001__x0001__x0001__x0001_(@_x0001__x0001__x0001__x0001__x0001__x0001_3@_x0001__x0001__x0001__x0001__x0001__x0001_1@_x0001__x0001__x0001__x0001__x0001__x0001_0@_x0001__x0001__x0001__x0001__x0001__x0001_1@_x0001__x0001__x0001__x0001__x0001__x0001_1@_x0001__x0002_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5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0002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8@_x0001__x0001__x0001__x0001__x0001__x0001_1@_x0001__x0002_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7@_x0001__x0001__x0001__x0001__x0001__x0001_*@_x0001__x0001__x0001__x0001__x0001__x0001_1@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0002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7@_x0001__x0001__x0001__x0001__x0001__x0001_2@_x0001__x0001__x0001__x0001__x0001__x0001_4@_x0001__x0001__x0001__x0001__x0001__x0001_,@_x0001__x0001__x0001__x0001__x0001__x0001_,@_x0001__x0001__x0001__x0001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0002_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7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6@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0002__x0001__x0001_5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0002__x0001__x0001__x0001__x0001__x0001__x0001_2@_x0001__x0001__x0001__x0001__x0001__x0001_*@_x0001__x0001__x0001__x0001__x0001__x0001_,@_x0001__x0001__x0001__x0001__x0001__x0001_6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0001_0@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0002__x0001__x0001_.@_x0001__x0001__x0001__x0001__x0001__x0001_1@_x0001__x0001__x0001__x0001__x0001__x0001_2@_x0001__x0001__x0001__x0001__x0001__x0001_6@_x0001__x0001__x0001__x0001__x0001__x0001_0@_x0001__x0001__x0001__x0001__x0001__x0001_4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0001__x0001__x0001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0002_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0002__x0001__x0001_1@_x0001__x0001__x0001__x0001__x0001__x0001_0@_x0001__x0001__x0001__x0001__x0001__x0001_3@_x0001__x0001__x0001__x0001__x0001__x0001_2@_x0001__x0001__x0001__x0001__x0001__x0001_*@_x0001__x0001__x0001__x0001__x0001__x0001_8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0002_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0001_3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3@_x0001__x0001__x0001__x0001__x0001__x0001_2@_x0001__x0001__x0001__x0001__x0001__x0001_1@_x0001__x0001__x0001__x0001__x0001__x0001_2@_x0001__x0001__x0001__x0001__x0001__x0001_0@_x0001__x0001__x0001__x0001__x0001__x0001_3@_x0001__x0001__x0001__x0001__x0001__x0001_6@_x0001__x0001__x0001__x0001__x0001__x0001_0@_x0001__x0001__x0001__x0001__x0001__x0002__x0001__x0001_3@_x0001__x0001__x0001__x0001__x0001__x0001_.@_x0001__x0001__x0001__x0001__x0001__x0001_1@_x0001__x0001__x0001__x0001__x0001__x0001_8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5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4@_x0001__x0001__x0001__x0001__x0001__x0001_4@_x0001__x0001__x0001__x0001__x0001__x0001_0@_x0001__x0001__x0001__x0001__x0001__x0001_1@_x0001__x0001__x0001__x0001__x0001__x0001_6@_x0001__x0002_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0001_1@_x0001__x0001__x0001__x0001__x0001__x0001_5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0002__x0001__x0001_0@_x0001__x0001__x0001__x0001__x0001__x0001_5@_x0001__x0001__x0001__x0001__x0001__x0001_7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3@_x0001__x0002__x0001__x0001__x0001__x0001__x0001__x0001_3@_x0001__x0001__x0001__x0001__x0001__x0001_1@_x0001__x0001__x0001__x0001__x0001__x0001_6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6@_x0001__x0001__x0001__x0001__x0001__x0001_.@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0002__x0001__x0001_4@_x0001__x0001__x0001__x0001__x0001__x0001_2@_x0001__x0001__x0001__x0001__x0001__x0001_3@_x0001__x0001__x0001__x0001__x0001__x0001_7@_x0001__x0001__x0001__x0001__x0001__x0001_1@_x0001__x0001__x0001__x0001__x0001__x0001_0@_x0001__x0001__x0001__x0001__x0001__x0001_.@_x0001__x0001__x0001__x0001__x0001__x0001_1@_x0001__x0001__x0001__x0001__x0001__x0001_7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0002__x0001__x0001__x0001__x0001__x0001__x0001_5@_x0001__x0001__x0001__x0001__x0001__x0001_1@_x0001__x0001__x0001__x0001__x0001__x0001_4@_x0001__x0001__x0001__x0001__x0001__x0001_6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0001_.@_x0001__x0001__x0001__x0001__x0001__x0001_1@_x0001__x0001__x0001__x0001__x0001__x0001_3@_x0001__x0001__x0001__x0001__x0001__x0001_8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0002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6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_x0001__x0001__x0001__x0001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4@_x0001__x0001__x0001__x0001__x0001__x0001_1@_x0001__x0001__x0001__x0001__x0001__x0001_2@_x0001__x0001__x0001__x0001__x0001__x0001_2@_x0001__x0001__x0001__x0001__x0001__x0001_1@_x0001__x0001__x0001__x0001__x0001__x0001_7@_x0001__x0002_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6@_x0001__x0001__x0001__x0001__x0001__x0001_(@_x0001__x0001__x0001__x0001__x0001__x0001_&amp;@_x0001__x0001__x0001__x0001__x0001__x0001_,@_x0001__x0001__x0001__x0001__x0001__x0001_3@_x0001__x0001__x0001__x0001__x0001__x0002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5@_x0001__x0001__x0001__x0001__x0001__x0001_.@_x0001__x0001__x0001__x0001__x0001__x0001_2@_x0001__x0001__x0001__x0001__x0001__x0001_4@_x0001__x0001__x0001__x0001__x0001__x0001_5@_x0001__x0002__x0001__x0001__x0001__x0001__x0001__x0001_6@_x0001__x0001__x0001__x0001__x0001__x0001_*@_x0001__x0001__x0001__x0001__x0001__x0001_0@_x0001__x0001__x0001__x0001__x0001__x0001_2@_x0001__x0001__x0001__x0001__x0001__x0001_6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5@_x0001__x0001__x0001__x0001__x0001__x0001_1@_x0001__x0001__x0001__x0001__x0001__x0001_3@_x0001__x0001__x0001__x0001__x0001__x0001_2@_x0001__x0001__x0001__x0001__x0001__x0001_4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8@_x0001__x0001__x0001__x0001__x0001__x0002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0001__x0001__x0001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0002_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0001_5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0002__x0001__x0001_1@_x0001__x0001__x0001__x0001__x0001__x0001_1@_x0001__x0001__x0001__x0001__x0001__x0001_1@_x0001__x0001__x0001__x0001__x0001__x0001_5@_x0001__x0001__x0001__x0001__x0001__x0001_1@_x0001__x0001__x0001__x0001__x0001__x0001_8@_x0001__x0001__x0001__x0001__x0001__x0001_2@_x0001__x0001__x0001__x0001__x0001__x0001_0@_x0001__x0001__x0001__x0001__x0001__x0001_4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0002_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8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6@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0002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0001__x0001__x0001__x0001__x0001_0@_x0001__x0001__x0001__x0001__x0001__x0001_3@_x0001__x0001__x0001__x0001__x0001__x0001_2@_x0001__x0001__x0001__x0001__x0001__x0001_0@_x0001__x0001__x0001__x0001__x0001__x0001_6@_x0001__x0001__x0001__x0001__x0001__x0001_1@_x0001__x0001__x0001__x0001__x0001__x0001_1@_x0001__x0001__x0001__x0001__x0001__x0001_0@_x0001__x0001__x0001__x0001__x0001__x0001_2@_x0001__x0001__x0001__x0001__x0001__x0001_,@_x0001__x0001__x0001__x0001__x0001__x0001_5@_x0001__x0001__x0001__x0001__x0001__x0001_,@_x0001__x0001__x0001__x0001__x0001__x0001_1@_x0001__x0001__x0001__x0001__x0001__x0001_.@_x0001__x0001__x0001__x0001__x0001__x0001_0@_x0001__x0001__x0001__x0001__x0001__x0001_0@_x0001__x0002_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0002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7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0001__x0001__x0001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0002_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6@_x0001__x0001__x0001__x0001__x0001__x0002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7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0001_6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0002_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0002__x0001__x0001_.@_x0001__x0001__x0001__x0001__x0001__x0001_3@_x0001__x0001__x0001__x0001__x0001__x0001_7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(@_x0001__x0001__x0001__x0001__x0001__x0001_7@_x0001__x0001__x0001__x0001__x0001__x0001_4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0002__x0001__x0001__x0001__x0001__x0001__x0001_0@_x0001__x0001__x0001__x0001__x0001__x0001_1@_x0001__x0001__x0001__x0001__x0001__x0001_4@_x0001__x0001__x0001__x0001__x0001__x0001_7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0002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0002_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6@_x0001__x0001__x0001__x0001__x0001__x0001_0@_x0001__x0001__x0001__x0001__x0001__x0001_0@_x0001__x0001__x0001__x0001__x0001__x0001_,@_x0001__x0001__x0001__x0001__x0001__x0001_1@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0002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5@_x0001__x0001__x0001__x0001__x0001__x0001_1@_x0001__x0001__x0001__x0001__x0001__x0001_,@_x0001__x0001__x0001__x0001__x0001__x0001_4@_x0001__x0001__x0001__x0001__x0001__x0001_3@_x0001__x0001__x0001__x0001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0002__x0001__x0001__x0001__x0001__x0001__x0001_(@_x0001__x0001__x0001__x0001__x0001__x0001_1@_x0001__x0001__x0001__x0001__x0001__x0001_.@_x0001__x0001__x0001__x0001__x0001__x0001_2@_x0001__x0001__x0001__x0001__x0001__x0001_5@_x0001__x0001__x0001__x0001__x0001__x0001_4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2@_x0001__x0001__x0001__x0001__x0001__x0001_3@_x0001__x0001__x0001__x0001__x0001__x0002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5@_x0001__x0001__x0001__x0001__x0001__x0001_5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0001__x0001__x0001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0002_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0002__x0001__x0001_7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0001__x0001__x0001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0002_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0002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0001__x0001__x0001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4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0002_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0002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0001_1@_x0001__x0001__x0001__x0001__x0001__x0001_,@_x0001__x0001__x0001__x0001__x0001__x0001_2@_x0001__x0001__x0001__x0001__x0001__x0001_3@_x0001__x0001__x0001__x0001__x0001__x0001_3@_x0001__x0001__x0001__x0001__x0001__x0001_6@_x0001__x0001__x0001__x0001__x0001__x0001_6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6@_x0001__x0001__x0001__x0001__x0001__x0001_0@_x0001__x0002_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6@_x0001__x0001__x0001__x0001__x0001__x0001_*@_x0001__x0001__x0001__x0001__x0001__x0001_3@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0002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7@_x0001__x0001__x0001__x0001__x0001__x0001_6@_x0001__x0001__x0001__x0001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2@_x0001__x0001__x0001__x0001__x0001__x0001_1@_x0001__x0002_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5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0002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5@_x0001__x0001__x0001__x0001__x0001__x0001_2@_x0001__x0001__x0001__x0001__x0001__x0001_5@_x0001__x0001__x0001__x0001__x0001__x0001_7@_x0001__x0001__x0001__x0001__x0001__x0001_1@_x0001__x0001__x0001__x0001__x0001__x0001_5@_x0001__x0001__x0001__x0001__x0001__x0001_7@_x0001__x0001__x0001__x0001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0002_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0001__x0001__x0001__x0001__x0001_4@_x0001__x0001__x0001__x0001__x0001__x0001_1@_x0001__x0001__x0001__x0001__x0001__x0001_1@_x0001__x0001__x0001__x0001__x0001__x0001_2@_x0001__x0001__x0001__x0001__x0001__x0001_(@_x0001__x0001__x0001__x0001__x0001__x0001_6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0002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0@_x0001__x0001__x0001__x0001__x0001__x0001_7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0002_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7@_x0001__x0001__x0001__x0001__x0001__x0001_5@_x0001__x0001__x0001__x0001__x0001__x0001_2@_x0001__x0001__x0001__x0001__x0001__x0001_2@_x0001__x0001__x0001__x0001__x0001__x0001_4@_x0001__x0001__x0001__x0001__x0001__x0001_3@_x0001__x0001__x0001__x0001__x0001__x0001_5@_x0001__x0001__x0001__x0001__x0001__x0001_5@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0002__x0001__x0001_6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0001_,@_x0001__x0001__x0001__x0001__x0001__x0001_0@_x0001__x0001__x0001__x0001__x0001__x0001_7@_x0001__x0001__x0001__x0001__x0001__x0001_.@_x0001__x0001__x0001__x0001__x0001__x0001_0@_x0001__x0001__x0001__x0001__x0001__x0001_4@_x0001__x0001__x0001__x0001__x0001__x0001_5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0002__x0001__x0001__x0001__x0001__x0001__x0001_4@_x0001__x0001__x0001__x0001__x0001__x0001_2@_x0001__x0001__x0001__x0001__x0001__x0001_4@_x0001__x0001__x0001__x0001__x0001__x0001_3@_x0001__x0001__x0001__x0001__x0001__x0001_.@_x0001__x0001__x0001__x0001__x0001__x0001_5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0002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7@_x0001__x0001__x0001__x0001__x0001__x0001_*@_x0001__x0001__x0001__x0001__x0001__x0001_2@_x0001__x0001__x0001__x0001__x0001__x0001_4@_x0001__x0001__x0001__x0001__x0001__x0001_4@_x0001__x0001__x0001__x0001__x0001__x0001_3@_x0001__x0001__x0001__x0001__x0001__x0001_0@_x0001__x0001__x0001__x0001__x0001__x0001_1@_x0001__x0001__x0001__x0001__x0001__x0001_6@_x0001__x0001__x0001__x0001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5@_x0001__x0001__x0001__x0001__x0001__x0001_2@_x0001__x0001__x0001__x0001__x0001__x0001_1@_x0001__x0001__x0001__x0001__x0001__x0001_*@_x0001__x0001__x0001__x0001__x0001__x0001_3@_x0001__x0001__x0001__x0001__x0001__x0001_.@_x0001__x0002_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0002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6@_x0001__x0001__x0001__x0001__x0001__x0001_4@_x0001__x0001__x0001__x0001__x0001__x0001_6@_x0001__x0001__x0001__x0001__x0001__x0001_5@_x0001__x0002__x0001__x0001__x0001__x0001__x0001__x0001_.@_x0001__x0001__x0001__x0001__x0001__x0001_.@_x0001__x0001__x0001__x0001__x0001__x0001_.@_x0001__x0001__x0001__x0001__x0001__x0001_3@_x0001__x0001__x0001__x0001__x0001__x0001_7@_x0001__x0001__x0001__x0001__x0001__x0001_4@_x0001__x0001__x0001__x0001__x0001__x0001_.@_x0001__x0001__x0001__x0001__x0001__x0001_8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0002__x0001__x0001_1@_x0001__x0001__x0001__x0001__x0001__x0001_8@_x0001__x0001__x0001__x0001__x0001__x0001_2@_x0001__x0001__x0001__x0001__x0001__x0001_3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0001_5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0002_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0001__x0001__x0001__x0001__x0001_6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0002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0002_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0001__x0001__x0001__x0001__x0001_1@_x0001__x0001__x0001__x0001__x0001__x0001_5@_x0001__x0001__x0001__x0001__x0001__x0001_1@_x0001__x0001__x0001__x0001__x0001__x0001_(@_x0001__x0001__x0001__x0001__x0001__x0001_1@_x0001__x0001__x0001__x0001__x0001__x0001_5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0002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0001__x0001__x0001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6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0002_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0002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0002__x0001__x0001__x0001__x0001__x0001__x0001_1@_x0001__x0001__x0001__x0001__x0001__x0001_.@_x0001__x0001__x0001__x0001__x0001__x0001_7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0001__x0001__x0001__x0001__x0001_0@_x0001__x0001__x0001__x0001__x0001__x0001_6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0002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6@_x0001__x0002_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0002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0002_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7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0002__x0001__x0001_.@_x0001__x0001__x0001__x0001__x0001__x0001_2@_x0001__x0001__x0001__x0001__x0001__x0001_0@_x0001__x0001__x0001__x0001__x0001__x0001_5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0001_.@_x0001__x0001__x0001__x0001__x0001__x0001_5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0002__x0001__x0001__x0001__x0001__x0001__x0001_4@_x0001__x0001__x0001__x0001__x0001__x0001_3@_x0001__x0001__x0001__x0001__x0001__x0001_3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4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0002__x0001__x0001_,@_x0001__x0001__x0001__x0001__x0001__x0001_,@_x0001__x0001__x0001__x0001__x0001__x0001_0@_x0001__x0001__x0001__x0001__x0001__x0001_*@_x0001__x0001__x0001__x0001__x0001__x0001_6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0002__x0001__x0001__x0001__x0001__x0001__x0001_5@_x0001__x0001__x0001__x0001__x0001__x0001_*@_x0001__x0001__x0001__x0001__x0001__x0001_5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0002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0002_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7@_x0001__x0001__x0001__x0001__x0001__x0001_5@_x0001__x0001__x0001__x0001__x0001__x0001_1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0002__x0001__x0001_7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0001_0@_x0001__x0001__x0001__x0001__x0001__x0001_*@_x0001__x0001__x0001__x0001__x0001__x0001_2@_x0001__x0001__x0001__x0001__x0001__x0001_0@_x0001__x0001__x0001__x0001__x0001__x0001_6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0002_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4@_x0001__x0001__x0001__x0001__x0001__x0001_1@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0002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0001_7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0002_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6@_x0001__x0001__x0001__x0001__x0001__x0001_3@_x0001__x0001__x0001__x0001__x0001__x0001_3@_x0001__x0001__x0001__x0001__x0001__x0001_0@_x0001__x0001__x0001__x0001__x0001__x0001_1@_x0001__x0001__x0001__x0001__x0001__x0001_(@_x0001__x0001__x0001__x0001__x0001__x0001_1@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0002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6@_x0001__x0001__x0001__x0001__x0001__x0001_.@_x0001__x0001__x0001__x0001__x0001__x0001_0@_x0001__x0001__x0001__x0001__x0001__x0001_*@_x0001__x0001__x0001__x0001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0002__x0001__x0001__x0001__x0001__x0001__x0001_5@_x0001__x0001__x0001__x0001__x0001__x0001_6@_x0001__x0001__x0001__x0001__x0001__x0001_4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0002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</t>
  </si>
  <si>
    <t>1888e771ab1d54bf3276eb9c728dd746_x0001__x0002_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0001_4@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0002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6@_x0001__x0001__x0001__x0001__x0001__x0001_,@_x0001__x0001__x0001__x0001__x0001__x0001_5@_x0001__x0001__x0001__x0001__x0001__x0001_1@_x0001__x0001__x0001__x0001__x0001__x0001_3@_x0001__x0001__x0001__x0001__x0001__x0001_.@_x0001__x0001__x0001__x0001__x0001__x0001_7@_x0001__x0001__x0001__x0001__x0001__x0001_3@_x0001__x0001__x0001__x0001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7@_x0001__x0001__x0001__x0001__x0001__x0001_3@_x0001__x0001__x0001__x0001__x0001__x0001_0@_x0001__x0001__x0001__x0001__x0001__x0001_0@_x0001__x0001__x0001__x0001__x0001__x0001_.@_x0001__x0001__x0001__x0001__x0001__x0001_3@_x0001__x0002_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0002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0002_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0001__x0001__x0001__x0001__x0001_7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0002__x0001__x0001_7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0001_5@_x0001__x0001__x0001__x0001__x0001__x0001_5@_x0001__x0001__x0001__x0001__x0001__x0001_1@_x0001__x0001__x0001__x0001__x0001__x0001_5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0002_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_x0001_5@_x0001__x0001__x0001__x0001__x0001__x0001_2@_x0001__x0001__x0001__x0001__x0001__x0001_0@_x0001__x0001__x0001__x0001__x0001__x0001_2@_x0001__x0001__x0001__x0001__x0001__x0001_,@_x0001__x0001__x0001__x0001__x0001__x0001_.@_x0001__x0001__x0001__x0001__x0001__x0001_5@_x0001__x0001__x0001__x0001__x0001__x0001_0@_x0001__x0001__x0001__x0001__x0001__x0001_1@_x0001__x0001__x0001__x0001__x0001__x0001_2@_x0001__x0001__x0001__x0001__x0001__x0001_3@_x0001__x0001__x0001__x0001__x0001__x0001_1@_x0001__x0001__x0001__x0001__x0001__x0001_3@_x0001__x0001__x0001__x0001__x0001__x0001_3@_x0001__x0001__x0001__x0001__x0001__x0001_.@_x0001__x0001__x0001__x0001__x0001__x0001_1@_x0001__x0001__x0001__x0001__x0001__x0001_,@_x0001__x0001__x0001__x0001__x0001__x0001_.@_x0001__x0001__x0001__x0001__x0001__x0001_1@_x0001__x0001__x0001__x0001__x0001__x0002__x0001__x0001_1@_x0001__x0001__x0001__x0001__x0001__x0001_3@_x0001__x0001__x0001__x0001__x0001__x0001_3@_x0001__x0001__x0001__x0001__x0001__x0001_*@_x0001__x0001__x0001__x0001__x0001__x0001_2@_x0001__x0001__x0001__x0001__x0001__x0001_4@_x0001__x0001__x0001__x0001__x0001__x0001_0@_x0001__x0001__x0001__x0001__x0001__x0001_4@_x0001__x0001__x0001__x0001__x0001__x0001_3@_x0001__x0001__x0001__x0001__x0001__x0001_*@_x0001__x0001__x0001__x0001__x0001__x0001_2@_x0001__x0001__x0001__x0001__x0001__x0001_2@_x0001__x0001__x0001__x0001__x0001__x0001_1@_x0001__x0001__x0001__x0001__x0001__x0001_7@_x0001__x0001__x0001__x0001__x0001__x0001_2@_x0001__x0001__x0001__x0001__x0001__x0001_0@_x0001__x0001__x0001__x0001__x0001__x0001_2@_x0001__x0001__x0001__x0001__x0001__x0001_0@_x0001__x0001__x0001__x0001__x0001__x0001_4@_x0001__x0001__x0001__x0001__x0001__x0001_4@_x0001__x0001__x0001__x0001__x0001__x0001_.@_x0001__x0001__x0001__x0001__x0001__x0001_2@_x0001__x0001__x0001__x0001__x0001__x0001_.@_x0001__x0001__x0001__x0001__x0001__x0001_4@_x0001__x0001__x0001__x0001__x0001__x0001_1@_x0001__x0001__x0001__x0001__x0001__x0001_2@_x0001__x0001__x0001__x0001__x0001__x0001_2@_x0001__x0001__x0001__x0001__x0001__x0001_4@_x0001__x0001__x0001__x0001__x0001__x0001_*@_x0001__x0001__x0001__x0001__x0001__x0001_4@_x0001__x0001__x0001__x0001__x0001__x0001_3@_x0001__x0001__x0001__x0001__x0001__x0001_(@_x0001__x0002__x0001__x0001__x0001__x0001__x0001__x0001_3@_x0001__x0001__x0001__x0001__x0001__x0001_4@_x0001__x0001__x0001__x0001__x0001__x0001_&amp;@_x0001__x0001__x0001__x0001__x0001__x0001_1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.@_x0001__x0001__x0001__x0001__x0001__x0001_1@_x0001__x0001__x0001__x0001__x0001__x0001_*@_x0001__x0001__x0001__x0001__x0001__x0001_3@_x0001__x0001__x0001__x0001__x0001__x0001_2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,@_x0001__x0001__x0001__x0001__x0001__x0001_.@_x0001__x0001__x0001__x0001__x0001__x0001_1@_x0001__x0001__x0001__x0001__x0001__x0001_3@_x0001__x0001__x0001__x0001__x0001__x0001_3@_x0001__x0001__x0001__x0001__x0001__x0001_.@_x0001__x0001__x0001__x0001__x0001__x0001_0@_x0001__x0001__x0001__x0001__x0001__x0001_2@_x0001__x0001__x0001__x0001__x0001__x0001_3@_x0001__x0001__x0001__x0001__x0001__x0001_2@_x0001__x0001__x0001__x0001__x0001__x0001_1@_x0001__x0001__x0001__x0001__x0001__x0001_4@_x0001__x0001__x0001__x0001__x0001__x0001_4@_x0001__x0001__x0001__x0001__x0001__x0001_0@_x0001__x0001__x0001__x0001__x0001__x0002__x0001__x0001_,@_x0001__x0001__x0001__x0001__x0001__x0001_1@_x0001__x0001__x0001__x0001__x0001__x0001_2@_x0001__x0001__x0001__x0001__x0001__x0001_.@_x0001__x0001__x0001__x0001__x0001__x0001_5@_x0001__x0001__x0001__x0001__x0001__x0001_4@_x0001__x0001__x0001__x0001__x0001__x0001_,@_x0001__x0001__x0001__x0001__x0001__x0001_.@_x0001__x0001__x0001__x0001__x0001__x0001_2@_x0001__x0001__x0001__x0001__x0001__x0001_1@_x0001__x0001__x0001__x0001__x0001__x0001_*@_x0001__x0001__x0001__x0001__x0001__x0001_3@_x0001__x0001__x0001__x0001__x0001__x0001_3@_x0001__x0001__x0001__x0001__x0001__x0001_,@_x0001__x0001__x0001__x0001__x0001__x0001_*@_x0001__x0001__x0001__x0001__x0001__x0001_&amp;@_x0001__x0001__x0001__x0001__x0001__x0001_4@_x0001__x0001__x0001__x0001__x0001__x0001_4@_x0001__x0001__x0001__x0001__x0001__x0001_2@_x0001__x0001__x0001__x0001__x0001__x0001_(@_x0001__x0001__x0001__x0001__x0001__x0001_*@_x0001__x0001__x0001__x0001__x0001__x0001_2@_x0001__x0001__x0001__x0001__x0001__x0001_3@_x0001__x0001__x0001__x0001__x0001__x0001_0@_x0001__x0001__x0001__x0001__x0001__x0001_3@_x0001__x0001__x0001__x0001__x0001__x0001_6@_x0001__x0001__x0001__x0001__x0001__x0001_1@_x0001__x0001__x0001__x0001__x0001__x0001_1@_x0001__x0001__x0001__x0001__x0001__x0001_2@_x0001__x0001__x0001__x0001__x0001__x0001_2@_x0001__x0001__x0001__x0001__x0001__x0001_2@_x0001__x0001__x0001__x0001__x0001__x0001_.@_x0001__x0002__x0001__x0001__x0001__x0001__x0001__x0001_0@_x0001__x0001__x0001__x0001__x0001__x0001_5@_x0001__x0001__x0001__x0001__x0001__x0001_1@_x0001__x0001__x0001__x0001__x0001__x0001_4@_x0001__x0001__x0001__x0001__x0001__x0001_0@_x0001__x0001__x0001__x0001__x0001__x0001_1@_x0001__x0001__x0001__x0001__x0001__x0001_2@_x0001__x0001__x0001__x0001__x0001__x0001_&amp;@_x0001__x0001__x0001__x0001__x0001__x0001_1@_x0001__x0001__x0001__x0001__x0001__x0001_0@_x0001__x0001__x0001__x0001__x0001__x0001_8@_x0001__x0001__x0001__x0001__x0001__x0001_0@_x0001__x0001__x0001__x0001__x0001__x0001_1@_x0001__x0001__x0001__x0001__x0001__x0001_4@_x0001__x0001__x0001__x0001__x0001__x0001_0@_x0001__x0001__x0001__x0001__x0001__x0001_6@_x0001__x0001__x0001__x0001__x0001__x0001_0@_x0001__x0001__x0001__x0001__x0001__x0001_3@_x0001__x0001__x0001__x0001__x0001__x0001_6@_x0001__x0001__x0001__x0001__x0001__x0001_1@_x0001__x0001__x0001__x0001__x0001__x0001_3@_x0001__x0001__x0001__x0001__x0001__x0001_2@_x0001__x0001__x0001__x0001__x0001__x0001_3@_x0001__x0001__x0001__x0001__x0001__x0001_*@_x0001__x0001__x0001__x0001__x0001__x0001_4@_x0001__x0001__x0001__x0001__x0001__x0001_2@_x0001__x0001__x0001__x0001__x0001__x0001_2@_x0001__x0001__x0001__x0001__x0001__x0001_0@_x0001__x0001__x0001__x0001__x0001__x0001_.@_x0001__x0001__x0001__x0001__x0001__x0001_,@_x0001__x0001__x0001__x0001__x0001__x0001_1@_x0001__x0001__x0001__x0001__x0001__x0002__x0001__x0001_*@_x0001__x0001__x0001__x0001__x0001__x0001_4@_x0001__x0001__x0001__x0001__x0001__x0001_4@_x0001__x0001__x0001__x0001__x0001__x0001_.@_x0001__x0001__x0001__x0001__x0001__x0001_0@_x0001__x0001__x0001__x0001__x0001__x0001_3@_x0001__x0001__x0001__x0001__x0001__x0001_.@_x0001__x0001__x0001__x0001__x0001__x0001_*@_x0001__x0001__x0001__x0001__x0001__x0001_.@_x0001__x0001__x0001__x0001__x0001__x0001_3@_x0001__x0001__x0001__x0001__x0001__x0001_3@_x0001__x0001__x0001__x0001__x0001__x0001_5@_x0001__x0001__x0001__x0001__x0001__x0001_0@_x0001__x0001__x0001__x0001__x0001__x0001_4@_x0001__x0001__x0001__x0001__x0001__x0001_,@_x0001__x0001__x0001__x0001__x0001__x0001_2@_x0001__x0001__x0001__x0001__x0001__x0001_4@_x0001__x0001__x0001__x0001__x0001__x0001_6@_x0001__x0001__x0001__x0001__x0001__x0001_0@_x0001__x0001__x0001__x0001__x0001__x0001_2@_x0001__x0001__x0001__x0001__x0001__x0001_.@_x0001__x0001__x0001__x0001__x0001__x0001_0@_x0001__x0001__x0001__x0001__x0001__x0001_5@_x0001__x0001__x0001__x0001__x0001__x0001_2@_x0001__x0001__x0001__x0001__x0001__x0001_5@_x0001__x0001__x0001__x0001__x0001__x0001_1@_x0001__x0001__x0001__x0001__x0001__x0001_.@_x0001__x0001__x0001__x0001__x0001__x0001_3@_x0001__x0001__x0001__x0001__x0001__x0001_(@_x0001__x0001__x0001__x0001__x0001__x0001_0@_x0001__x0001__x0001__x0001__x0001__x0001_2@_x0001__x0001__x0001__x0001__x0001__x0001_3@_x0001__x0002__x0001__x0001__x0001__x0001__x0001__x0001_2@_x0001__x0001__x0001__x0001__x0001__x0001_6@_x0001__x0001__x0001__x0001__x0001__x0001_3@_x0001__x0001__x0001__x0001__x0001__x0001_.@_x0001__x0001__x0001__x0001__x0001__x0001_3@_x0001__x0001__x0001__x0001__x0001__x0001_2@_x0001__x0001__x0001__x0001__x0001__x0001_4@_x0001__x0001__x0001__x0001__x0001__x0001_3@_x0001__x0001__x0001__x0001__x0001__x0001_7@_x0001__x0001__x0001__x0001__x0001__x0001_.@_x0001__x0001__x0001__x0001__x0001__x0001_*@_x0001__x0001__x0001__x0001__x0001__x0001_4@_x0001__x0001__x0001__x0001__x0001__x0001_1@_x0001__x0001__x0001__x0001__x0001__x0001_5@_x0001__x0001__x0001__x0001__x0001__x0001_2@_x0001__x0001__x0001__x0001__x0001__x0001_5@_x0001__x0001__x0001__x0001__x0001__x0001_3@_x0001__x0001__x0001__x0001__x0001__x0001_.@_x0001__x0001__x0001__x0001__x0001__x0001_2@_x0001__x0001__x0001__x0001__x0001__x0001_.@_x0001__x0001__x0001__x0001__x0001__x0001_2@_x0001__x0001__x0001__x0001__x0001__x0001_,@_x0001__x0001__x0001__x0001__x0001__x0001_2@_x0001__x0001__x0001__x0001__x0001__x0001_5@_x0001__x0001__x0001__x0001__x0001__x0001_.@_x0001__x0001__x0001__x0001__x0001__x0001_5@_x0001__x0001__x0001__x0001__x0001__x0001_2@_x0001__x0001__x0001__x0001__x0001__x0001_4@_x0001__x0001__x0001__x0001__x0001__x0001_3@_x0001__x0001__x0001__x0001__x0001__x0001_3@_x0001__x0001__x0001__x0001__x0001__x0001_1@_x0001__x0001__x0001__x0001__x0001__x0002__x0001__x0001_.@_x0001__x0001__x0001__x0001__x0001__x0001_1@_x0001__x0001__x0001__x0001__x0001__x0001_5@_x0001__x0001__x0001__x0001__x0001__x0001_1@_x0001__x0001__x0001__x0001__x0001__x0001_0@_x0001__x0001__x0001__x0001__x0001__x0001_1@_x0001__x0001__x0001__x0001__x0001__x0001_4@_x0001__x0001__x0001__x0001__x0001__x0001_0@_x0001__x0001__x0001__x0001__x0001__x0001_6@_x0001__x0001__x0001__x0001__x0001__x0001_1@_x0001__x0001__x0001__x0001__x0001__x0001_*@_x0001__x0001__x0001__x0001__x0001__x0001_*@_x0001__x0001__x0001__x0001__x0001__x0001_4@_x0001__x0001__x0001__x0001__x0001__x0001_6@_x0001__x0001__x0001__x0001__x0001__x0001_,@_x0001__x0001__x0001__x0001__x0001__x0001_,@_x0001__x0001__x0001__x0001__x0001__x0001_3@_x0001__x0001__x0001__x0001__x0001__x0001_4@_x0001__x0001__x0001__x0001__x0001__x0001_5@_x0001__x0001__x0001__x0001__x0001__x0001_4@_x0001__x0001__x0001__x0001__x0001__x0001_.@_x0001__x0001__x0001__x0001__x0001__x0001_4@_x0001__x0001__x0001__x0001__x0001__x0001_3@_x0001__x0001__x0001__x0001__x0001__x0001_3@_x0001__x0001__x0001__x0001__x0001__x0001_2@_x0001__x0001__x0001__x0001__x0001__x0001_1@_x0001__x0001__x0001__x0001__x0001__x0001_2@_x0001__x0001__x0001__x0001__x0001__x0001_5@_x0001__x0001__x0001__x0001__x0001__x0001_1@_x0001__x0001__x0001__x0001__x0001__x0001_2@_x0001__x0001__x0001__x0001__x0001__x0001_1@_x0001__x0001__x0001__x0001__x0001__x0001_4@_x0001__x0002__x0001__x0001__x0001__x0001__x0001__x0001_7@_x0001__x0001__x0001__x0001__x0001__x0001_1@_x0001__x0001__x0001__x0001__x0001__x0001_5@_x0001__x0001__x0001__x0001__x0001__x0001_3@_x0001__x0001__x0001__x0001__x0001__x0001_3@_x0001__x0001__x0001__x0001__x0001__x0001_1@_x0001__x0001__x0001__x0001__x0001__x0001_0@_x0001__x0001__x0001__x0001__x0001__x0001_3@_x0001__x0001__x0001__x0001__x0001__x0001_1@_x0001__x0001__x0001__x0001__x0001__x0001_4@_x0001__x0001__x0001__x0001__x0001__x0001_3@_x0001__x0001__x0001__x0001__x0001__x0001_2@_x0001__x0001__x0001__x0001__x0001__x0001_.@_x0001__x0001__x0001__x0001__x0001__x0001_4@_x0001__x0001__x0001__x0001__x0001__x0001_,@_x0001__x0001__x0001__x0001__x0001__x0001_1@_x0001__x0001__x0001__x0001__x0001__x0001_.@_x0001__x0001__x0001__x0001__x0001__x0001_4@_x0001__x0001__x0001__x0001__x0001__x0001_2@_x0001__x0001__x0001__x0001__x0001__x0001_3@_x0001__x0001__x0001__x0001__x0001__x0001_3@_x0001__x0001__x0001__x0001__x0001__x0001_.@_x0001__x0001__x0001__x0001__x0001__x0001_5@_x0001__x0001__x0001__x0001__x0001__x0001_0@_x0001__x0001__x0001__x0001__x0001__x0001_6@_x0001__x0001__x0001__x0001__x0001__x0001_3@_x0001__x0001__x0001__x0001__x0001__x0001_*@_x0001__x0001__x0001__x0001__x0001__x0001_2@_x0001__x0001__x0001__x0001__x0001__x0001_4@_x0001__x0001__x0001__x0001__x0001__x0001_4@_x0001__x0001__x0001__x0001__x0001__x0001_1@_x0001__x0001__x0001__x0001__x0001__x0002__x0001__x0001_,@_x0001__x0001__x0001__x0001__x0001__x0001_3@_x0001__x0001__x0001__x0001__x0001__x0001_2@_x0001__x0001__x0001__x0001__x0001__x0001_5@_x0001__x0001__x0001__x0001__x0001__x0001_7@_x0001__x0001__x0001__x0001__x0001__x0001_.@_x0001__x0001__x0001__x0001__x0001__x0001_,@_x0001__x0001__x0001__x0001__x0001__x0001_&amp;@_x0001__x0001__x0001__x0001__x0001__x0001_4@_x0001__x0001__x0001__x0001__x0001__x0001_2@_x0001__x0001__x0001__x0001__x0001__x0001_2@_x0001__x0001__x0001__x0001__x0001__x0001_1@_x0001__x0001__x0001__x0001__x0001__x0001_.@_x0001__x0001__x0001__x0001__x0001__x0001_4@_x0001__x0001__x0001__x0001__x0001__x0001_,@_x0001__x0001__x0001__x0001__x0001__x0001_0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0@_x0001__x0001__x0001__x0001__x0001__x0001_5@_x0001__x0001__x0001__x0001__x0001__x0001_7@_x0001__x0001__x0001__x0001__x0001__x0001_6@_x0001__x0001__x0001__x0001__x0001__x0001_3@_x0001__x0001__x0001__x0001__x0001__x0001_,@_x0001__x0001__x0001__x0001__x0001__x0001_1@_x0001__x0002__x0001__x0001__x0001__x0001__x0001__x0001_,@_x0001__x0001__x0001__x0001__x0001__x0001_4@_x0001__x0001__x0001__x0001__x0001__x0001_2@_x0001__x0001__x0001__x0001__x0001__x0001_2@_x0001__x0001__x0001__x0001__x0001__x0001_0@_x0001__x0001__x0001__x0001__x0001__x0001_,@_x0001__x0001__x0001__x0001__x0001__x0001_0@_x0001__x0001__x0001__x0001__x0001__x0001_4@_x0001__x0001__x0001__x0001__x0001__x0001_4@_x0001__x0001__x0001__x0001__x0001__x0001_1@_x0001__x0001__x0001__x0001__x0001__x0001_3@_x0001__x0001__x0001__x0001__x0001__x0001_2@_x0001__x0001__x0001__x0001__x0001__x0001_3@_x0001__x0001__x0001__x0001__x0001__x0001_3@_x0001__x0001__x0001__x0001__x0001__x0001_(@_x0001__x0001__x0001__x0001__x0001__x0001_1@_x0001__x0001__x0001__x0001__x0001__x0001_1@_x0001__x0001__x0001__x0001__x0001__x0001_,@_x0001__x0001__x0001__x0001__x0001__x0001_0@_x0001__x0001__x0001__x0001__x0001__x0001_4@_x0001__x0001__x0001__x0001__x0001__x0001_0@_x0001__x0001__x0001__x0001__x0001__x0001_0@_x0001__x0001__x0001__x0001__x0001__x0001_0@_x0001__x0001__x0001__x0001__x0001__x0001_3@_x0001__x0001__x0001__x0001__x0001__x0001_.@_x0001__x0001__x0001__x0001__x0001__x0001_0@_x0001__x0001__x0001__x0001__x0001__x0001_5@_x0001__x0001__x0001__x0001__x0001__x0001_$@_x0001__x0001__x0001__x0001__x0001__x0001_2@_x0001__x0001__x0001__x0001__x0001__x0001_.@_x0001__x0001__x0001__x0001__x0001__x0001_.@_x0001__x0001__x0001__x0001__x0001__x0002__x0001__x0001_1@_x0001__x0001__x0001__x0001__x0001__x0001_3@_x0001__x0001__x0001__x0001__x0001__x0001_.@_x0001__x0001__x0001__x0001__x0001__x0001_3@_x0001__x0001__x0001__x0001__x0001__x0001_5@_x0001__x0001__x0001__x0001__x0001__x0001_5@_x0001__x0001__x0001__x0001__x0001__x0001_*@_x0001__x0001__x0001__x0001__x0001__x0001_1@_x0001__x0001__x0001__x0001__x0001__x0001_7@_x0001__x0001__x0001__x0001__x0001__x0001_1@_x0001__x0001__x0001__x0001__x0001__x0001_1@_x0001__x0001__x0001__x0001__x0001__x0001_3@_x0001__x0001__x0001__x0001__x0001__x0001_,@_x0001__x0001__x0001__x0001__x0001__x0001_0@_x0001__x0001__x0001__x0001__x0001__x0001_7@_x0001__x0001__x0001__x0001__x0001__x0001_4@_x0001__x0001__x0001__x0001__x0001__x0001_1@_x0001__x0001__x0001__x0001__x0001__x0001_3@_x0001__x0001__x0001__x0001__x0001__x0001_1@_x0001__x0001__x0001__x0001__x0001__x0001_1@_x0001__x0001__x0001__x0001__x0001__x0001_2@_x0001__x0001__x0001__x0001__x0001__x0001_1@_x0001__x0001__x0001__x0001__x0001__x0001_0@_x0001__x0001__x0001__x0001__x0001__x0001_1@_x0001__x0001__x0001__x0001__x0001__x0001_4@_x0001__x0001__x0001__x0001__x0001__x0001_,@_x0001__x0001__x0001__x0001__x0001__x0001_1@_x0001__x0001__x0001__x0001__x0001__x0001_1@_x0001__x0001__x0001__x0001__x0001__x0001_.@_x0001__x0001__x0001__x0001__x0001__x0001_3@_x0001__x0001__x0001__x0001__x0001__x0001_1@_x0001__x0001__x0001__x0001__x0001__x0001_.@_x0001__x0002__x0001__x0001__x0001__x0001__x0001__x0001_0@_x0001__x0001__x0001__x0001__x0001__x0001_7@_x0001__x0001__x0001__x0001__x0001__x0001_3@_x0001__x0001__x0001__x0001__x0001__x0001_2@_x0001__x0001__x0001__x0001__x0001__x0001_5@_x0001__x0001__x0001__x0001__x0001__x0001_0@_x0001__x0001__x0001__x0001__x0001__x0001_0@_x0001__x0001__x0001__x0001__x0001__x0001_5@_x0001__x0001__x0001__x0001__x0001__x0001_3@_x0001__x0001__x0001__x0001__x0001__x0001_2@_x0001__x0001__x0001__x0001__x0001__x0001_,@_x0001__x0001__x0001__x0001__x0001__x0001_5@_x0001__x0001__x0001__x0001__x0001__x0001_5@_x0001__x0001__x0001__x0001__x0001__x0001_.@_x0001__x0001__x0001__x0001__x0001__x0001_*@_x0001__x0001__x0001__x0001__x0001__x0001_2@_x0001__x0001__x0001__x0001__x0001__x0001_4@_x0001__x0001__x0001__x0001__x0001__x0001_2@_x0001__x0001__x0001__x0001__x0001__x0001_0@_x0001__x0001__x0001__x0001__x0001__x0001_0@_x0001__x0001__x0001__x0001__x0001__x0001_*@_x0001__x0001__x0001__x0001__x0001__x0001_3@_x0001__x0001__x0001__x0001__x0001__x0001_2@_x0001__x0001__x0001__x0001__x0001__x0001_1@_x0001__x0001__x0001__x0001__x0001__x0001_2@_x0001__x0001__x0001__x0001__x0001__x0001_1@_x0001__x0001__x0001__x0001__x0001__x0001_9@_x0001__x0001__x0001__x0001__x0001__x0001_3@_x0001__x0001__x0001__x0001__x0001__x0001_3@_x0001__x0001__x0001__x0001__x0001__x0001_(@_x0001__x0001__x0001__x0001__x0001__x0001_1@_x0001__x0001__x0001__x0001__x0001__x0002__x0001__x0001_1@_x0001__x0001__x0001__x0001__x0001__x0001_2@_x0001__x0001__x0001__x0001__x0001__x0001_3@_x0001__x0001__x0001__x0001__x0001__x0001_4@_x0001__x0001__x0001__x0001__x0001__x0001_5@_x0001__x0001__x0001__x0001__x0001__x0001_4@_x0001__x0001__x0001__x0001__x0001__x0001_1@_x0001__x0001__x0001__x0001__x0001__x0001_.@_x0001__x0001__x0001__x0001__x0001__x0001_.@_x0001__x0001__x0001__x0001__x0001__x0001_,@_x0001__x0001__x0001__x0001__x0001__x0001_2@_x0001__x0001__x0001__x0001__x0001__x0001_0@_x0001__x0001__x0001__x0001__x0001__x0001_1@_x0001__x0001__x0001__x0001__x0001__x0001_8@_x0001__x0001__x0001__x0001__x0001__x0001_4@_x0001__x0001__x0001__x0001__x0001__x0001_1@_x0001__x0001__x0001__x0001__x0001__x0001_*@_x0001__x0001__x0001__x0001__x0001__x0001_.@_x0001__x0001__x0001__x0001__x0001__x0001_3@_x0001__x0001__x0001__x0001__x0001__x0001_,@_x0001__x0001__x0001__x0001__x0001__x0001_*@_x0001__x0001__x0001__x0001__x0001__x0001_,@_x0001__x0001__x0001__x0001__x0001__x0001_1@_x0001__x0001__x0001__x0001__x0001__x0001_3@_x0001__x0001__x0001__x0001__x0001__x0001_.@_x0001__x0001__x0001__x0001__x0001__x0001_.@_x0001__x0001__x0001__x0001__x0001__x0001_1@_x0001__x0001__x0001__x0001__x0001__x0001_3@_x0001__x0001__x0001__x0001__x0001__x0001_1@_x0001__x0001__x0001__x0001__x0001__x0001_3@_x0001__x0001__x0001__x0001__x0001__x0001_5@_x0001__x0001__x0001__x0001__x0001__x0001_1@_x0001__x0002__x0001__x0001__x0001__x0001__x0001__x0001_(@_x0001__x0001__x0001__x0001__x0001__x0001_2@_x0001__x0001__x0001__x0001__x0001__x0001_3@_x0001__x0001__x0001__x0001__x0001__x0001_0@_x0001__x0001__x0001__x0001__x0001__x0001_5@_x0001__x0001__x0001__x0001__x0001__x0001_*@_x0001__x0001__x0001__x0001__x0001__x0001_4@_x0001__x0001__x0001__x0001__x0001__x0001_2@_x0001__x0001__x0001__x0001__x0001__x0001_4@_x0001__x0001__x0001__x0001__x0001__x0001_,@_x0001__x0001__x0001__x0001__x0001__x0001_,@_x0001__x0001__x0001__x0001__x0001__x0001_1@_x0001__x0001__x0001__x0001__x0001__x0001_.@_x0001__x0001__x0001__x0001__x0001__x0001_.@_x0001__x0001__x0001__x0001__x0001__x0001_5@_x0001__x0001__x0001__x0001__x0001__x0001_5@_x0001__x0001__x0001__x0001__x0001__x0001_1@_x0001__x0001__x0001__x0001__x0001__x0001_2@_x0001__x0001__x0001__x0001__x0001__x0001_0@_x0001__x0001__x0001__x0001__x0001__x0001_(@_x0001__x0001__x0001__x0001__x0001__x0001_0@_x0001__x0001__x0001__x0001__x0001__x0001_2@_x0001__x0001__x0001__x0001__x0001__x0001_3@_x0001__x0001__x0001__x0001__x0001__x0001_7@_x0001__x0001__x0001__x0001__x0001__x0001_2@_x0001__x0001__x0001__x0001__x0001__x0001_3@_x0001__x0001__x0001__x0001__x0001__x0001_,@_x0001__x0001__x0001__x0001__x0001__x0001_.@_x0001__x0001__x0001__x0001__x0001__x0001_5@_x0001__x0001__x0001__x0001__x0001__x0001_3@_x0001__x0001__x0001__x0001__x0001__x0001_.@_x0001__x0001__x0001__x0001__x0001__x0002__x0001__x0001_3@_x0001__x0001__x0001__x0001__x0001__x0001_.@_x0001__x0001__x0001__x0001__x0001__x0001_3@_x0001__x0001__x0001__x0001__x0001__x0001_2@_x0001__x0001__x0001__x0001__x0001__x0001_8@_x0001__x0001__x0001__x0001__x0001__x0001_,@_x0001__x0001__x0001__x0001__x0001__x0001_3@_x0001__x0001__x0001__x0001__x0001__x0001_1@_x0001__x0001__x0001__x0001__x0001__x0001_6@_x0001__x0001__x0001__x0001__x0001__x0001_,@_x0001__x0001__x0001__x0001__x0001__x0001_(@_x0001__x0001__x0001__x0001__x0001__x0001_1@_x0001__x0001__x0001__x0001__x0001__x0001_0@_x0001__x0001__x0001__x0001__x0001__x0001_4@_x0001__x0001__x0001__x0001__x0001__x0001_4@_x0001__x0001__x0001__x0001__x0001__x0001_0@_x0001__x0001__x0001__x0001__x0001__x0001_2@_x0001__x0001__x0001__x0001__x0001__x0001_1@_x0001__x0001__x0001__x0001__x0001__x0001_3@_x0001__x0001__x0001__x0001__x0001__x0001_4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0@_x0001__x0001__x0001__x0001__x0001__x0001_0@_x0001__x0001__x0001__x0001__x0001__x0001_2@_x0001__x0001__x0001__x0001__x0001__x0001_1@_x0001__x0001__x0001__x0001__x0001__x0001_1@_x0001__x0001__x0001__x0001__x0001__x0001_0@_x0001__x0002__x0001__x0001__x0001__x0001__x0001__x0001_5@_x0001__x0001__x0001__x0001__x0001__x0001_.@_x0001__x0001__x0001__x0001__x0001__x0001_&amp;@_x0001__x0001__x0001__x0001__x0001__x0001_2@_x0001__x0001__x0001__x0001__x0001__x0001_,@_x0001__x0001__x0001__x0001__x0001__x0001_1@_x0001__x0001__x0001__x0001__x0001__x0001_.@_x0001__x0001__x0001__x0001__x0001__x0001_,@_x0001__x0001__x0001__x0001__x0001__x0001_0@_x0001__x0001__x0001__x0001__x0001__x0001_0@_x0001__x0001__x0001__x0001__x0001__x0001_0@_x0001__x0001__x0001__x0001__x0001__x0001_4@_x0001__x0001__x0001__x0001__x0001__x0001_3@_x0001__x0001__x0001__x0001__x0001__x0001_4@_x0001__x0001__x0001__x0001__x0001__x0001_0@_x0001__x0001__x0001__x0001__x0001__x0001_3@_x0001__x0001__x0001__x0001__x0001__x0001_4@_x0001__x0001__x0001__x0001__x0001__x0001_.@_x0001__x0001__x0001__x0001__x0001__x0001_3@_x0001__x0001__x0001__x0001__x0001__x0001_0@_x0001__x0001__x0001__x0001__x0001__x0001_1@_x0001__x0001__x0001__x0001__x0001__x0001_5@_x0001__x0001__x0001__x0001__x0001__x0001_1@_x0001__x0001__x0001__x0001__x0001__x0001_6@_x0001__x0001__x0001__x0001__x0001__x0001_4@_x0001__x0001__x0001__x0001__x0001__x0001_.@_x0001__x0001__x0001__x0001__x0001__x0001_1@_x0001__x0001__x0001__x0001__x0001__x0001_4@_x0001__x0001__x0001__x0001__x0001__x0001_3@_x0001__x0001__x0001__x0001__x0001__x0001_1@_x0001__x0001__x0001__x0001__x0001__x0001_4@_x0001__x0001__x0001__x0001__x0001__x0002__x0001__x0001_2@_x0001__x0001__x0001__x0001__x0001__x0001_.@_x0001__x0001__x0001__x0001__x0001__x0001_6@_x0001__x0001__x0001__x0001__x0001__x0001_1@_x0001__x0001__x0001__x0001__x0001__x0001_0@_x0001__x0001__x0001__x0001__x0001__x0001_0@_x0001__x0001__x0001__x0001__x0001__x0001_5@_x0001__x0001__x0001__x0001__x0001__x0001_0@_x0001__x0001__x0001__x0001__x0001__x0001_3@_x0001__x0001__x0001__x0001__x0001__x0001_2@_x0001__x0001__x0001__x0001__x0001__x0001_4@_x0001__x0001__x0001__x0001__x0001__x0001_,@_x0001__x0001__x0001__x0001__x0001__x0001_3@_x0001__x0001__x0001__x0001__x0001__x0001_0@_x0001__x0001__x0001__x0001__x0001__x0001_5@_x0001__x0001__x0001__x0001__x0001__x0001_1@_x0001__x0001__x0001__x0001__x0001__x0001_0@_x0001__x0001__x0001__x0001__x0001__x0001_2@_x0001__x0001__x0001__x0001__x0001__x0001_0@_x0001__x0001__x0001__x0001__x0001__x0001_8@_x0001__x0001__x0001__x0001__x0001__x0001_4@_x0001__x0001__x0001__x0001__x0001__x0001_5@_x0001__x0001__x0001__x0001__x0001__x0001_2@_x0001__x0001__x0001__x0001__x0001__x0001_2@_x0001__x0001__x0001__x0001__x0001__x0001_4@_x0001__x0001__x0001__x0001__x0001__x0001_4@_x0001__x0001__x0001__x0001__x0001__x0001_4@_x0001__x0001__x0001__x0001__x0001__x0001_6@_x0001__x0001__x0001__x0001__x0001__x0001_1@_x0001__x0001__x0001__x0001__x0001__x0001_7@_x0001__x0001__x0001__x0001__x0001__x0001_.@_x0001__x0001__x0001__x0001__x0001__x0001_0@_x0001__x0002__x0001__x0001__x0001__x0001__x0001__x0001_,@_x0001__x0001__x0001__x0001__x0001__x0001_0@_x0001__x0001__x0001__x0001__x0001__x0001_1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*@_x0001__x0001__x0001__x0001__x0001__x0001_*@_x0001__x0001__x0001__x0001__x0001__x0001_4@_x0001__x0001__x0001__x0001__x0001__x0001_0@_x0001__x0001__x0001__x0001__x0001__x0001_0@_x0001__x0001__x0001__x0001__x0001__x0001_3@_x0001__x0001__x0001__x0001__x0001__x0001_0@_x0001__x0001__x0001__x0001__x0001__x0001_4@_x0001__x0001__x0001__x0001__x0001__x0001_2@_x0001__x0001__x0001__x0001__x0001__x0001_,@_x0001__x0001__x0001__x0001__x0001__x0001_1@_x0001__x0001__x0001__x0001__x0001__x0001_0@_x0001__x0001__x0001__x0001__x0001__x0001_2@_x0001__x0001__x0001__x0001__x0001__x0001_2@_x0001__x0001__x0001__x0001__x0001__x0001_3@_x0001__x0001__x0001__x0001__x0001__x0001_.@_x0001__x0001__x0001__x0001__x0001__x0001_0@_x0001__x0001__x0001__x0001__x0001__x0001_(@_x0001__x0001__x0001__x0001__x0001__x0001_.@_x0001__x0001__x0001__x0001__x0001__x0001_0@_x0001__x0001__x0001__x0001__x0001__x0001_1@_x0001__x0001__x0001__x0001__x0001__x0001_2@_x0001__x0001__x0001__x0001__x0001__x0002__x0001__x0001_,@_x0001__x0001__x0001__x0001__x0001__x0001_1@_x0001__x0001__x0001__x0001__x0001__x0001_5@_x0001__x0001__x0001__x0001__x0001__x0001_3@_x0001__x0001__x0001__x0001__x0001__x0001_0@_x0001__x0001__x0001__x0001__x0001__x0001_2@_x0001__x0001__x0001__x0001__x0001__x0001_3@_x0001__x0001__x0001__x0001__x0001__x0001_4@_x0001__x0001__x0001__x0001__x0001__x0001_2@_x0001__x0001__x0001__x0001__x0001__x0001_,@_x0001__x0001__x0001__x0001__x0001__x0001_2@_x0001__x0001__x0001__x0001__x0001__x0001_0@_x0001__x0001__x0001__x0001__x0001__x0001_,@_x0001__x0001__x0001__x0001__x0001__x0001_.@_x0001__x0001__x0001__x0001__x0001__x0001_2@_x0001__x0001__x0001__x0001__x0001__x0001_4@_x0001__x0001__x0001__x0001__x0001__x0001_0@_x0001__x0001__x0001__x0001__x0001__x0001_,@_x0001__x0001__x0001__x0001__x0001__x0001_*@_x0001__x0001__x0001__x0001__x0001__x0001_0@_x0001__x0001__x0001__x0001__x0001__x0001_*@_x0001__x0001__x0001__x0001__x0001__x0001_1@_x0001__x0001__x0001__x0001__x0001__x0001_3@_x0001__x0001__x0001__x0001__x0001__x0001_2@_x0001__x0001__x0001__x0001__x0001__x0001_2@_x0001__x0001__x0001__x0001__x0001__x0001_1@_x0001__x0001__x0001__x0001__x0001__x0001_5@_x0001__x0001__x0001__x0001__x0001__x0001_.@_x0001__x0001__x0001__x0001__x0001__x0001_2@_x0001__x0001__x0001__x0001__x0001__x0001_4@_x0001__x0001__x0001__x0001__x0001__x0001_1@_x0001__x0001__x0001__x0001__x0001__x0001_2@_x0001__x0002__x0001__x0001__x0001__x0001__x0001__x0001_0@_x0001__x0001__x0001__x0001__x0001__x0001_.@_x0001__x0001__x0001__x0001__x0001__x0001_.@_x0001__x0001__x0001__x0001__x0001__x0001_2@_x0001__x0001__x0001__x0001__x0001__x0001_2@_x0001__x0001__x0001__x0001__x0001__x0001_2@_x0001__x0001__x0001__x0001__x0001__x0001_1@_x0001__x0001__x0001__x0001__x0001__x0001_0@_x0001__x0001__x0001__x0001__x0001__x0001_2@_x0001__x0001__x0001__x0001__x0001__x0001_.@_x0001__x0001__x0001__x0001__x0001__x0001_6@_x0001__x0001__x0001__x0001__x0001__x0001_,@_x0001__x0001__x0001__x0001__x0001__x0001_7@_x0001__x0001__x0001__x0001__x0001__x0001_2@_x0001__x0001__x0001__x0001__x0001__x0001_3@_x0001__x0001__x0001__x0001__x0001__x0001_4@_x0001__x0001__x0001__x0001__x0001__x0001_4@_x0001__x0001__x0001__x0001__x0001__x0001_0@_x0001__x0001__x0001__x0001__x0001__x0001_0@_x0001__x0001__x0001__x0001__x0001__x0001_,@_x0001__x0001__x0001__x0001__x0001__x0001_3@_x0001__x0001__x0001__x0001__x0001__x0001_1@_x0001__x0001__x0001__x0001__x0001__x0001_.@_x0001__x0001__x0001__x0001__x0001__x0001_,@_x0001__x0001__x0001__x0001__x0001__x0001_3@_x0001__x0001__x0001__x0001__x0001__x0001_4@_x0001__x0001__x0001__x0001__x0001__x0001_2@_x0001__x0001__x0001__x0001__x0001__x0001_0@_x0001__x0001__x0001__x0001__x0001__x0001_4@_x0001__x0001__x0001__x0001__x0001__x0001_1@_x0001__x0001__x0001__x0001__x0001__x0001_3@_x0001__x0001__x0001__x0001__x0001__x0002__x0001__x0001_3@_x0001__x0001__x0001__x0001__x0001__x0001_3@_x0001__x0001__x0001__x0001__x0001__x0001_.@_x0001__x0001__x0001__x0001__x0001__x0001_3@_x0001__x0001__x0001__x0001__x0001__x0001_(@_x0001__x0001__x0001__x0001__x0001__x0001_3@_x0001__x0001__x0001__x0001__x0001__x0001_,@_x0001__x0001__x0001__x0001__x0001__x0001_.@_x0001__x0001__x0001__x0001__x0001__x0001_0@_x0001__x0001__x0001__x0001__x0001__x0001_1@_x0001__x0001__x0001__x0001__x0001__x0001_3@_x0001__x0001__x0001__x0001__x0001__x0001_4@_x0001__x0001__x0001__x0001__x0001__x0001_,@_x0001__x0001__x0001__x0001__x0001__x0001_.@_x0001__x0001__x0001__x0001__x0001__x0001_5@_x0001__x0001__x0001__x0001__x0001__x0001_1@_x0001__x0001__x0001__x0001__x0001__x0001_6@_x0001__x0001__x0001__x0001__x0001__x0001_,@_x0001__x0001__x0001__x0001__x0001__x0001_7@_x0001__x0001__x0001__x0001__x0001__x0001_3@_x0001__x0001__x0001__x0001__x0001__x0001_3@_x0001__x0001__x0001__x0001__x0001__x0001_2@_x0001__x0001__x0001__x0001__x0001__x0001_2@_x0001__x0001__x0001__x0001__x0001__x0001_4@_x0001__x0001__x0001__x0001__x0001__x0001_4@_x0001__x0001__x0001__x0001__x0001__x0001_0@_x0001__x0001__x0001__x0001__x0001__x0001_*@_x0001__x0001__x0001__x0001__x0001__x0001_0@_x0001__x0001__x0001__x0001__x0001__x0001_,@_x0001__x0001__x0001__x0001__x0001__x0001_.@_x0001__x0001__x0001__x0001__x0001__x0001_&amp;@_x0001__x0001__x0001__x0001__x0001__x0001_5@_x0001__x0002__x0001__x0001__x0001__x0001__x0001__x0001_8@_x0001__x0001__x0001__x0001__x0001__x0001_4@_x0001__x0001__x0001__x0001__x0001__x0001_1@_x0001__x0001__x0001__x0001__x0001__x0001_.@_x0001__x0001__x0001__x0001__x0001__x0001_.@_x0001__x0001__x0001__x0001__x0001__x0001_4@_x0001__x0001__x0001__x0001__x0001__x0001_.@_x0001__x0001__x0001__x0001__x0001__x0001_*@_x0001__x0001__x0001__x0001__x0001__x0001_0@_x0001__x0001__x0001__x0001__x0001__x0001_,@_x0001__x0001__x0001__x0001__x0001__x0001_3@_x0001__x0001__x0001__x0001__x0001__x0001_,@_x0001__x0001__x0001__x0001__x0001__x0001_1@_x0001__x0001__x0001__x0001__x0001__x0001_7@_x0001__x0001__x0001__x0001__x0001__x0001_.@_x0001__x0001__x0001__x0001__x0001__x0001_7@_x0001__x0001__x0001__x0001__x0001__x0001_3@_x0001__x0001__x0001__x0001__x0001__x0001_3@_x0001__x0001__x0001__x0001__x0001__x0001_2@_x0001__x0001__x0001__x0001__x0001__x0001_(@_x0001__x0001__x0001__x0001__x0001__x0001_5@_x0001__x0001__x0001__x0001__x0001__x0001_2@_x0001__x0001__x0001__x0001__x0001__x0001_0@_x0001__x0001__x0001__x0001__x0001__x0001_2@_x0001__x0001__x0001__x0001__x0001__x0001_0@_x0001__x0001__x0001__x0001__x0001__x0001_,@_x0001__x0001__x0001__x0001__x0001__x0001_3@_x0001__x0001__x0001__x0001__x0001__x0001_.@_x0001__x0001__x0001__x0001__x0001__x0001_*@_x0001__x0001__x0001__x0001__x0001__x0001_1@_x0001__x0001__x0001__x0001__x0001__x0001_4@_x0001__x0001__x0001__x0001__x0001__x0002__x0001__x0001_3@_x0001__x0001__x0001__x0001__x0001__x0001_5@_x0001__x0001__x0001__x0001__x0001__x0001_*@_x0001__x0001__x0001__x0001__x0001__x0001_3@_x0001__x0001__x0001__x0001__x0001__x0001_4@_x0001__x0001__x0001__x0001__x0001__x0001_3@_x0001__x0001__x0001__x0001__x0001__x0001_4@_x0001__x0001__x0001__x0001__x0001__x0001_,@_x0001__x0001__x0001__x0001__x0001__x0001_,@_x0001__x0001__x0001__x0001__x0001__x0001_0@_x0001__x0001__x0001__x0001__x0001__x0001_2@_x0001__x0001__x0001__x0001__x0001__x0001_3@_x0001__x0001__x0001__x0001__x0001__x0001_3@_x0001__x0001__x0001__x0001__x0001__x0001_1@_x0001__x0001__x0001__x0001__x0001__x0001_4@_x0001__x0001__x0001__x0001__x0001__x0001_3@_x0001__x0001__x0001__x0001__x0001__x0001_5@_x0001__x0001__x0001__x0001__x0001__x0001_1@_x0001__x0001__x0001__x0001__x0001__x0001_0@_x0001__x0001__x0001__x0001__x0001__x0001_1@_x0001__x0001__x0001__x0001__x0001__x0001_4@_x0001__x0001__x0001__x0001__x0001__x0001_3@_x0001__x0001__x0001__x0001__x0001__x0001_3@_x0001__x0001__x0001__x0001__x0001__x0001_1@_x0001__x0001__x0001__x0001__x0001__x0001_1@_x0001__x0001__x0001__x0001__x0001__x0001_3@_x0001__x0001__x0001__x0001__x0001__x0001_,@_x0001__x0001__x0001__x0001__x0001__x0001_0@_x0001__x0001__x0001__x0001__x0001__x0001_4@_x0001__x0001__x0001__x0001__x0001__x0001_2@_x0001__x0001__x0001__x0001__x0001__x0001_.@_x0001__x0001__x0001__x0001__x0001__x0001_(@_x0001__x0002__x0001__x0001__x0001__x0001__x0001__x0001_6@_x0001__x0001__x0001__x0001__x0001__x0001_,@_x0001__x0001__x0001__x0001__x0001__x0001_,@_x0001__x0001__x0001__x0001__x0001__x0001_2@_x0001__x0001__x0001__x0001__x0001__x0001_1@_x0001__x0001__x0001__x0001__x0001__x0001_.@_x0001__x0001__x0001__x0001__x0001__x0001_1@_x0001__x0001__x0001__x0001__x0001__x0001_(@_x0001__x0001__x0001__x0001__x0001__x0001_4@_x0001__x0001__x0001__x0001__x0001__x0001_4@_x0001__x0001__x0001__x0001__x0001__x0001_1@_x0001__x0001__x0001__x0001__x0001__x0001_4@_x0001__x0001__x0001__x0001__x0001__x0001_1@_x0001__x0001__x0001__x0001__x0001__x0001_.@_x0001__x0001__x0001__x0001__x0001__x0001_4@_x0001__x0001__x0001__x0001__x0001__x0001_0@_x0001__x0001__x0001__x0001__x0001__x0001_2@_x0001__x0001__x0001__x0001__x0001__x0001_5@_x0001__x0001__x0001__x0001__x0001__x0001_2@_x0001__x0001__x0001__x0001__x0001__x0001_2@_x0001__x0001__x0001__x0001__x0001__x0001_.@_x0001__x0001__x0001__x0001__x0001__x0001_.@_x0001__x0001__x0001__x0001__x0001__x0001_5@_x0001__x0001__x0001__x0001__x0001__x0001_3@_x0001__x0001__x0001__x0001__x0001__x0001_1@_x0001__x0001__x0001__x0001__x0001__x0001_3@_x0001__x0001__x0001__x0001__x0001__x0001_2@_x0001__x0001__x0001__x0001__x0001__x0001_6@_x0001__x0001__x0001__x0001__x0001__x0001_1@_x0001__x0001__x0001__x0001__x0001__x0001_4@_x0001__x0001__x0001__x0001__x0001__x0001_2@_x0001__x0001__x0001__x0001__x0001__x0002__x0001__x0001_2@_x0001__x0001__x0001__x0001__x0001__x0001_3@_x0001__x0001__x0001__x0001__x0001__x0001_2@_x0001__x0001__x0001__x0001__x0001__x0001_$@_x0001__x0001__x0001__x0001__x0001__x0001_3@_x0001__x0001__x0001__x0001__x0001__x0001_1@_x0001__x0001__x0001__x0001__x0001__x0001_.@_x0001__x0001__x0001__x0001__x0001__x0001_0@_x0001__x0001__x0001__x0001__x0001__x0001_3@_x0001__x0001__x0001__x0001__x0001__x0001_2@_x0001__x0001__x0001__x0001__x0001__x0001_1@_x0001__x0001__x0001__x0001__x0001__x0001_2@_x0001__x0001__x0001__x0001__x0001__x0001_2@_x0001__x0001__x0001__x0001__x0001__x0001_0@_x0001__x0001__x0001__x0001__x0001__x0001_4@_x0001__x0001__x0001__x0001__x0001__x0001_.@_x0001__x0001__x0001__x0001__x0001__x0001_3@_x0001__x0001__x0001__x0001__x0001__x0001_*@_x0001__x0001__x0001__x0001__x0001__x0001_3@_x0001__x0001__x0001__x0001__x0001__x0001_2@_x0001__x0001__x0001__x0001__x0001__x0001_.@_x0001__x0001__x0001__x0001__x0001__x0001_(@_x0001__x0001__x0001__x0001__x0001__x0001_2@_x0001__x0001__x0001__x0001__x0001__x0001_.@_x0001__x0001__x0001__x0001__x0001__x0001_3@_x0001__x0001__x0001__x0001__x0001__x0001_,@_x0001__x0001__x0001__x0001__x0001__x0001_1@_x0001__x0001__x0001__x0001__x0001__x0001_1@_x0001__x0001__x0001__x0001__x0001__x0001_7@_x0001__x0001__x0001__x0001__x0001__x0001_3@_x0001__x0001__x0001__x0001__x0001__x0001_3@_x0001__x0001__x0001__x0001__x0001__x0001_2@_x0001__x0002__x0001__x0001__x0001__x0001__x0001__x0001_,@_x0001__x0001__x0001__x0001__x0001__x0001_3@_x0001__x0001__x0001__x0001__x0001__x0001_0@_x0001__x0001__x0001__x0001__x0001__x0001_1@_x0001__x0001__x0001__x0001__x0001__x0001_2@_x0001__x0001__x0001__x0001__x0001__x0001_2@_x0001__x0001__x0001__x0001__x0001__x0001_.@_x0001__x0001__x0001__x0001__x0001__x0001_4@_x0001__x0001__x0001__x0001__x0001__x0001_3@_x0001__x0001__x0001__x0001__x0001__x0001_.@_x0001__x0001__x0001__x0001__x0001__x0001_5@_x0001__x0001__x0001__x0001__x0001__x0001_.@_x0001__x0001__x0001__x0001__x0001__x0001_3@_x0001__x0001__x0001__x0001__x0001__x0001_2@_x0001__x0001__x0001__x0001__x0001__x0001_0@_x0001__x0001__x0001__x0001__x0001__x0001_2@_x0001__x0001__x0001__x0001__x0001__x0001_(@_x0001__x0001__x0001__x0001__x0001__x0001_3@_x0001__x0001__x0001__x0001__x0001__x0001_5@_x0001__x0001__x0001__x0001__x0001__x0001_0@_x0001__x0001__x0001__x0001__x0001__x0001_1@_x0001__x0001__x0001__x0001__x0001__x0001_1@_x0001__x0001__x0001__x0001__x0001__x0001_(@_x0001__x0001__x0001__x0001__x0001__x0001_3@_x0001__x0001__x0001__x0001__x0001__x0001_0@_x0001__x0001__x0001__x0001__x0001__x0001_4@_x0001__x0001__x0001__x0001__x0001__x0001_2@_x0001__x0001__x0001__x0001__x0001__x0001_3@_x0001__x0001__x0001__x0001__x0001__x0001_1@_x0001__x0001__x0001__x0001__x0001__x0001_4@_x0001__x0001__x0001__x0001__x0001__x0001_5@_x0001__x0001__x0001__x0001__x0001__x0002__x0001__x0001_0@_x0001__x0001__x0001__x0001__x0001__x0001_0@_x0001__x0001__x0001__x0001__x0001__x0001_0@_x0001__x0001__x0001__x0001__x0001__x0001_1@_x0001__x0001__x0001__x0001__x0001__x0001_4@_x0001__x0001__x0001__x0001__x0001__x0001_3@_x0001__x0001__x0001__x0001__x0001__x0001_1@_x0001__x0001__x0001__x0001__x0001__x0001_5@_x0001__x0001__x0001__x0001__x0001__x0001_2@_x0001__x0001__x0001__x0001__x0001__x0001_0@_x0001__x0001__x0001__x0001__x0001__x0001_4@_x0001__x0001__x0001__x0001__x0001__x0001_2@_x0001__x0001__x0001__x0001__x0001__x0001_4@_x0001__x0001__x0001__x0001__x0001__x0001_3@_x0001__x0001__x0001__x0001__x0001__x0001_5@_x0001__x0001__x0001__x0001__x0001__x0001_,@_x0001__x0001__x0001__x0001__x0001__x0001_3@_x0001__x0001__x0001__x0001__x0001__x0001_3@_x0001__x0001__x0001__x0001__x0001__x0001_2@_x0001__x0001__x0001__x0001__x0001__x0001_5@_x0001__x0001__x0001__x0001__x0001__x0001_1@_x0001__x0001__x0001__x0001__x0001__x0001_3@_x0001__x0001__x0001__x0001__x0001__x0001_.@_x0001__x0001__x0001__x0001__x0001__x0001_3@_x0001__x0001__x0001__x0001__x0001__x0001_3@_x0001__x0001__x0001__x0001__x0001__x0001_2@_x0001__x0001__x0001__x0001__x0001__x0001_6@_x0001__x0001__x0001__x0001__x0001__x0001_,@_x0001__x0001__x0001__x0001__x0001__x0001_0@_x0001__x0001__x0001__x0001__x0001__x0001_5@_x0001__x0001__x0001__x0001__x0001__x0001_4@_x0001__x0001__x0001__x0001__x0001__x0001_1@_x0001__x0002__x0001__x0001__x0001__x0001__x0001__x0001_4@_x0001__x0001__x0001__x0001__x0001__x0001_0@_x0001__x0001__x0001__x0001__x0001__x0001_*@_x0001__x0001__x0001__x0001__x0001__x0001_.@_x0001__x0001__x0001__x0001__x0001__x0001_3@_x0001__x0001__x0001__x0001__x0001__x0001_,@_x0001__x0001__x0001__x0001__x0001__x0001_.@_x0001__x0001__x0001__x0001__x0001__x0001_.@_x0001__x0001__x0001__x0001__x0001__x0001_5@_x0001__x0001__x0001__x0001__x0001__x0001_1@_x0001__x0001__x0001__x0001__x0001__x0001_&amp;@_x0001__x0001__x0001__x0001__x0001__x0001_2@_x0001__x0001__x0001__x0001__x0001__x0001_5@_x0001__x0001__x0001__x0001__x0001__x0001_.@_x0001__x0001__x0001__x0001__x0001__x0001_,@_x0001__x0001__x0001__x0001__x0001__x0001_,@_x0001__x0001__x0001__x0001__x0001__x0001_2@_x0001__x0001__x0001__x0001__x0001__x0001_1@_x0001__x0001__x0001__x0001__x0001__x0001_4@_x0001__x0001__x0001__x0001__x0001__x0001_4@_x0001__x0001__x0001__x0001__x0001__x0001_3@_x0001__x0001__x0001__x0001__x0001__x0001_0@_x0001__x0001__x0001__x0001__x0001__x0001_2@_x0001__x0001__x0001__x0001__x0001__x0001_(@_x0001__x0001__x0001__x0001__x0001__x0001_2@_x0001__x0001__x0001__x0001__x0001__x0001_1@_x0001__x0001__x0001__x0001__x0001__x0001_3@_x0001__x0001__x0001__x0001__x0001__x0001_,@_x0001__x0001__x0001__x0001__x0001__x0001_3@_x0001__x0001__x0001__x0001__x0001__x0001_0@_x0001__x0001__x0001__x0001__x0001__x0001_,@_x0001__x0001__x0001__x0001__x0001__x0002__x0001__x0001_1@_x0001__x0001__x0001__x0001__x0001__x0001_1@_x0001__x0001__x0001__x0001__x0001__x0001_0@_x0001__x0001__x0001__x0001__x0001__x0001_&amp;@_x0001__x0001__x0001__x0001__x0001__x0001_0@_x0001__x0001__x0001__x0001__x0001__x0001_1@_x0001__x0001__x0001__x0001__x0001__x0001_0@_x0001__x0001__x0001__x0001__x0001__x0001_.@_x0001__x0001__x0001__x0001__x0001__x0001_4@_x0001__x0001__x0001__x0001__x0001__x0001_3@_x0001__x0001__x0001__x0001__x0001__x0001_3@_x0001__x0001__x0001__x0001__x0001__x0001_,@_x0001__x0001__x0001__x0001__x0001__x0001_3@_x0001__x0001__x0001__x0001__x0001__x0001_5@_x0001__x0001__x0001__x0001__x0001__x0001_5@_x0001__x0001__x0001__x0001__x0001__x0001_3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5@_x0001__x0001__x0001__x0001__x0001__x0001_2@_x0001__x0001__x0001__x0001__x0001__x0001_2@_x0001__x0001__x0001__x0001__x0001__x0001_2@_x0001__x0001__x0001__x0001__x0001__x0001_4@_x0001__x0001__x0001__x0001__x0001__x0001_0@_x0001__x0001__x0001__x0001__x0001__x0001_.@_x0001__x0001__x0001__x0001__x0001__x0001_1@_x0001__x0001__x0001__x0001__x0001__x0001_.@_x0001__x0001__x0001__x0001__x0001__x0001_2@_x0001__x0002__x0001__x0001__x0001__x0001__x0001__x0001_3@_x0001__x0001__x0001__x0001__x0001__x0001_.@_x0001__x0001__x0001__x0001__x0001__x0001_,@_x0001__x0001__x0001__x0001__x0001__x0001_6@_x0001__x0001__x0001__x0001__x0001__x0001_3@_x0001__x0001__x0001__x0001__x0001__x0001_*@_x0001__x0001__x0001__x0001__x0001__x0001_0@_x0001__x0001__x0001__x0001__x0001__x0001_3@_x0001__x0001__x0001__x0001__x0001__x0001_1@_x0001__x0001__x0001__x0001__x0001__x0001_.@_x0001__x0001__x0001__x0001__x0001__x0001_1@_x0001__x0001__x0001__x0001__x0001__x0001_3@_x0001__x0001__x0001__x0001__x0001__x0001_2@_x0001__x0001__x0001__x0001__x0001__x0001_0@_x0001__x0001__x0001__x0001__x0001__x0001_*@_x0001__x0001__x0001__x0001__x0001__x0001_2@_x0001__x0001__x0001__x0001__x0001__x0001_2@_x0001__x0001__x0001__x0001__x0001__x0001_.@_x0001__x0001__x0001__x0001__x0001__x0001_*@_x0001__x0001__x0001__x0001__x0001__x0001_3@_x0001__x0001__x0001__x0001__x0001__x0001_,@_x0001__x0001__x0001__x0001__x0001__x0001_3@_x0001__x0001__x0001__x0001__x0001__x0001_3@_x0001__x0001__x0001__x0001__x0001__x0001_0@_x0001__x0001__x0001__x0001__x0001__x0001_0@_x0001__x0001__x0001__x0001__x0001__x0001_2@_x0001__x0001__x0001__x0001__x0001__x0001_6@_x0001__x0001__x0001__x0001__x0001__x0001_7@_x0001__x0001__x0001__x0001__x0001__x0001_8@_x0001__x0001__x0001__x0001__x0001__x0001_4@_x0001__x0001__x0001__x0001__x0001__x0001_3@_x0001__x0001__x0001__x0001__x0001__x0002__x0001__x0001_.@_x0001__x0001__x0001__x0001__x0001__x0001_,@_x0001__x0001__x0001__x0001__x0001__x0001_(@_x0001__x0001__x0001__x0001__x0001__x0001_0@_x0001__x0001__x0001__x0001__x0001__x0001_*@_x0001__x0001__x0001__x0001__x0001__x0001_.@_x0001__x0001__x0001__x0001__x0001__x0001_*@_x0001__x0001__x0001__x0001__x0001__x0001_3@_x0001__x0001__x0001__x0001__x0001__x0001_1@_x0001__x0001__x0001__x0001__x0001__x0001_.@_x0001__x0001__x0001__x0001__x0001__x0001_1@_x0001__x0001__x0001__x0001__x0001__x0001_7@_x0001__x0001__x0001__x0001__x0001__x0001_3@_x0001__x0001__x0001__x0001__x0001__x0001_2@_x0001__x0001__x0001__x0001__x0001__x0001_4@_x0001__x0001__x0001__x0001__x0001__x0001_1@_x0001__x0001__x0001__x0001__x0001__x0001_1@_x0001__x0001__x0001__x0001__x0001__x0001_4@_x0001__x0001__x0001__x0001__x0001__x0001_.@_x0001__x0001__x0001__x0001__x0001__x0001_0@_x0001__x0001__x0001__x0001__x0001__x0001_5@_x0001__x0001__x0001__x0001__x0001__x0001_*@_x0001__x0001__x0001__x0001__x0001__x0001_5@_x0001__x0001__x0001__x0001__x0001__x0001_6@_x0001__x0001__x0001__x0001__x0001__x0001_0@_x0001__x0001__x0001__x0001__x0001__x0001_6@_x0001__x0001__x0001__x0001__x0001__x0001_3@_x0001__x0001__x0001__x0001__x0001__x0001_,@_x0001__x0001__x0001__x0001__x0001__x0001_,@_x0001__x0001__x0001__x0001__x0001__x0001_5@_x0001__x0001__x0001__x0001__x0001__x0001_3@_x0001__x0001__x0001__x0001__x0001__x0001_1@_x0001__x0002__x0001__x0001__x0001__x0001__x0001__x0001_,@_x0001__x0001__x0001__x0001__x0001__x0001_(@_x0001__x0001__x0001__x0001__x0001__x0001_2@_x0001__x0001__x0001__x0001__x0001__x0001_2@_x0001__x0001__x0001__x0001__x0001__x0001_0@_x0001__x0001__x0001__x0001__x0001__x0001_1@_x0001__x0001__x0001__x0001__x0001__x0001_1@_x0001__x0001__x0001__x0001__x0001__x0001_2@_x0001__x0001__x0001__x0001__x0001__x0001_2@_x0001__x0001__x0001__x0001__x0001__x0001_.@_x0001__x0001__x0001__x0001__x0001__x0001_2@_x0001__x0001__x0001__x0001__x0001__x0001_1@_x0001__x0001__x0001__x0001__x0001__x0001_.@_x0001__x0001__x0001__x0001__x0001__x0001_2@_x0001__x0001__x0001__x0001__x0001__x0001_0@_x0001__x0001__x0001__x0001__x0001__x0001_0@_x0001__x0001__x0001__x0001__x0001__x0001_0@_x0001__x0001__x0001__x0001__x0001__x0001_2@_x0001__x0001__x0001__x0001__x0001__x0001_,@_x0001__x0001__x0001__x0001__x0001__x0001_2@_x0001__x0001__x0001__x0001__x0001__x0001_2@_x0001__x0001__x0001__x0001__x0001__x0001_1@_x0001__x0001__x0001__x0001__x0001__x0001_0@_x0001__x0001__x0001__x0001__x0001__x0001_.@_x0001__x0001__x0001__x0001__x0001__x0001_,@_x0001__x0001__x0001__x0001__x0001__x0001_6@_x0001__x0001__x0001__x0001__x0001__x0001_0@_x0001__x0001__x0001__x0001__x0001__x0001_1@_x0001__x0001__x0001__x0001__x0001__x0001_7@_x0001__x0001__x0001__x0001__x0001__x0001_*@_x0001__x0001__x0001__x0001__x0001__x0001_.@_x0001__x0001__x0001__x0001__x0001__x0002__x0001__x0001_0@_x0001__x0001__x0001__x0001__x0001__x0001_,@_x0001__x0001__x0001__x0001__x0001__x0001_1@_x0001__x0001__x0001__x0001__x0001__x0001_3@_x0001__x0001__x0001__x0001__x0001__x0001_5@_x0001__x0001__x0001__x0001__x0001__x0001_4@_x0001__x0001__x0001__x0001__x0001__x0001_*@_x0001__x0001__x0001__x0001__x0001__x0001_2@_x0001__x0001__x0001__x0001__x0001__x0001_4@_x0001__x0001__x0001__x0001__x0001__x0001_0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,@_x0001__x0001__x0001__x0001__x0001__x0001_1@_x0001__x0001__x0001__x0001__x0001__x0001_,@_x0001__x0001__x0001__x0001__x0001__x0001_2@_x0001__x0001__x0001__x0001__x0001__x0001_,@_x0001__x0001__x0001__x0001__x0001__x0001_,@_x0001__x0001__x0001__x0001__x0001__x0001_(@_x0001__x0001__x0001__x0001__x0001__x0001_.@_x0001__x0001__x0001__x0001__x0001__x0001_7@_x0001__x0001__x0001__x0001__x0001__x0001_4@_x0001__x0001__x0001__x0001__x0001__x0001_(@_x0001__x0001__x0001__x0001__x0001__x0001_2@_x0001__x0001__x0001__x0001__x0001__x0001_3@_x0001__x0001__x0001__x0001__x0001__x0001_1@_x0001__x0001__x0001__x0001__x0001__x0001_2@_x0001__x0001__x0001__x0001__x0001__x0001_.@_x0001__x0002__x0001__x0001__x0001__x0001__x0001__x0001_,@_x0001__x0001__x0001__x0001__x0001__x0001_.@_x0001__x0001__x0001__x0001__x0001__x0001_4@_x0001__x0001__x0001__x0001__x0001__x0001_3@_x0001__x0001__x0001__x0001__x0001__x0001_2@_x0001__x0001__x0001__x0001__x0001__x0001_2@_x0001__x0001__x0001__x0001__x0001__x0001_.@_x0001__x0001__x0001__x0001__x0001__x0001_1@_x0001__x0001__x0001__x0001__x0001__x0001_0@_x0001__x0001__x0001__x0001__x0001__x0001_5@_x0001__x0001__x0001__x0001__x0001__x0001_3@_x0001__x0001__x0001__x0001__x0001__x0001_5@_x0001__x0001__x0001__x0001__x0001__x0001_,@_x0001__x0001__x0001__x0001__x0001__x0001_0@_x0001__x0001__x0001__x0001__x0001__x0001_3@_x0001__x0001__x0001__x0001__x0001__x0001_3@_x0001__x0001__x0001__x0001__x0001__x0001_2@_x0001__x0001__x0001__x0001__x0001__x0001_.@_x0001__x0001__x0001__x0001__x0001__x0001_1@_x0001__x0001__x0001__x0001__x0001__x0001_(@_x0001__x0001__x0001__x0001__x0001__x0001_4@_x0001__x0001__x0001__x0001__x0001__x0001_3@_x0001__x0001__x0001__x0001__x0001__x0001_7@_x0001__x0001__x0001__x0001__x0001__x0001_6@_x0001__x0001__x0001__x0001__x0001__x0001_,@_x0001__x0001__x0001__x0001__x0001__x0001_3@_x0001__x0001__x0001__x0001__x0001__x0001_2@_x0001__x0001__x0001__x0001__x0001__x0001_.@_x0001__x0001__x0001__x0001__x0001__x0001_4@_x0001__x0001__x0001__x0001__x0001__x0001_2@_x0001__x0001__x0001__x0001__x0001__x0001_,@_x0001__x0001__x0001__x0001__x0001__x0002__x0001__x0001_4@_x0001__x0001__x0001__x0001__x0001__x0001_1@_x0001__x0001__x0001__x0001__x0001__x0001_5@_x0001__x0001__x0001__x0001__x0001__x0001_1@_x0001__x0001__x0001__x0001__x0001__x0001_.@_x0001__x0001__x0001__x0001__x0001__x0001_5@_x0001__x0001__x0001__x0001__x0001__x0001_.@_x0001__x0001__x0001__x0001__x0001__x0001_3@_x0001__x0001__x0001__x0001__x0001__x0001_6@_x0001__x0001__x0001__x0001__x0001__x0001_0@_x0001__x0001__x0001__x0001__x0001__x0001_0@_x0001__x0001__x0001__x0001__x0001__x0001_1@_x0001__x0001__x0001__x0001__x0001__x0001_3@_x0001__x0001__x0001__x0001__x0001__x0001_0@_x0001__x0001__x0001__x0001__x0001__x0001_.@_x0001__x0001__x0001__x0001__x0001__x0001_0@_x0001__x0001__x0001__x0001__x0001__x0001_2@_x0001__x0001__x0001__x0001__x0001__x0001_.@_x0001__x0001__x0001__x0001__x0001__x0001_6@_x0001__x0001__x0001__x0001__x0001__x0001_4@_x0001__x0001__x0001__x0001__x0001__x0001_7@_x0001__x0001__x0001__x0001__x0001__x0001_*@_x0001__x0001__x0001__x0001__x0001__x0001_1@_x0001__x0001__x0001__x0001__x0001__x0001_1@_x0001__x0001__x0001__x0001__x0001__x0001_7@_x0001__x0001__x0001__x0001__x0001__x0001_3@_x0001__x0001__x0001__x0001__x0001__x0001_3@_x0001__x0001__x0001__x0001__x0001__x0001_5@_x0001__x0001__x0001__x0001__x0001__x0001_2@_x0001__x0001__x0001__x0001__x0001__x0001_0@_x0001__x0001__x0001__x0001__x0001__x0001_.@_x0001__x0001__x0001__x0001__x0001__x0001_,@_x0001__x0002__x0001__x0001__x0001__x0001__x0001__x0001_.@_x0001__x0001__x0001__x0001__x0001__x0001_2@_x0001__x0001__x0001__x0001__x0001__x0001_1@_x0001__x0001__x0001__x0001__x0001__x0001_,@_x0001__x0001__x0001__x0001__x0001__x0001_4@_x0001__x0001__x0001__x0001__x0001__x0001_,@_x0001__x0001__x0001__x0001__x0001__x0001_(@_x0001__x0001__x0001__x0001__x0001__x0001_(@_x0001__x0001__x0001__x0001__x0001__x0001_,@_x0001__x0001__x0001__x0001__x0001__x0001_5@_x0001__x0001__x0001__x0001__x0001__x0001_5@_x0001__x0001__x0001__x0001__x0001__x0001_.@_x0001__x0001__x0001__x0001__x0001__x0001_,@_x0001__x0001__x0001__x0001__x0001__x0001_5@_x0001__x0001__x0001__x0001__x0001__x0001_1@_x0001__x0001__x0001__x0001__x0001__x0001_5@_x0001__x0001__x0001__x0001__x0001__x0001_0@_x0001__x0001__x0001__x0001__x0001__x0001_2@_x0001__x0001__x0001__x0001__x0001__x0001_2@_x0001__x0001__x0001__x0001__x0001__x0001_1@_x0001__x0001__x0001__x0001__x0001__x0001_.@_x0001__x0001__x0001__x0001__x0001__x0001_2@_x0001__x0001__x0001__x0001__x0001__x0001_6@_x0001__x0001__x0001__x0001__x0001__x0001_,@_x0001__x0001__x0001__x0001__x0001__x0001_5@_x0001__x0001__x0001__x0001__x0001__x0001_*@_x0001__x0001__x0001__x0001__x0001__x0001_2@_x0001__x0001__x0001__x0001__x0001__x0001_2@_x0001__x0001__x0001__x0001__x0001__x0001_4@_x0001__x0001__x0001__x0001__x0001__x0001_4@_x0001__x0001__x0001__x0001__x0001__x0001_3@_x0001__x0001__x0001__x0001__x0001__x0002__x0001__x0001_4@_x0001__x0001__x0001__x0001__x0001__x0001_,@_x0001__x0001__x0001__x0001__x0001__x0001_*@_x0001__x0001__x0001__x0001__x0001__x0001_0@_x0001__x0001__x0001__x0001__x0001__x0001_3@_x0001__x0001__x0001__x0001__x0001__x0001_(@_x0001__x0001__x0001__x0001__x0001__x0001_4@_x0001__x0001__x0001__x0001__x0001__x0001_1@_x0001__x0001__x0001__x0001__x0001__x0001_0@_x0001__x0001__x0001__x0001__x0001__x0001_0@_x0001__x0001__x0001__x0001__x0001__x0001_2@_x0001__x0001__x0001__x0001__x0001__x0001_1@_x0001__x0001__x0001__x0001__x0001__x0001_5@_x0001__x0001__x0001__x0001__x0001__x0001_2@_x0001__x0001__x0001__x0001__x0001__x0001_3@_x0001__x0001__x0001__x0001__x0001__x0001_1@_x0001__x0001__x0001__x0001__x0001__x0001_.@_x0001__x0001__x0001__x0001__x0001__x0001_6@_x0001__x0001__x0001__x0001__x0001__x0001_4@_x0001__x0001__x0001__x0001__x0001__x0001_5@_x0001__x0001__x0001__x0001__x0001__x0001_4@_x0001__x0001__x0001__x0001__x0001__x0001_*@_x0001__x0001__x0001__x0001__x0001__x0001_.@_x0001__x0001__x0001__x0001__x0001__x0001_*@_x0001__x0001__x0001__x0001__x0001__x0001_2@_x0001__x0001__x0001__x0001__x0001__x0001_,@_x0001__x0001__x0001__x0001__x0001__x0001_2@_x0001__x0001__x0001__x0001__x0001__x0001_1@_x0001__x0001__x0001__x0001__x0001__x0001_1@_x0001__x0001__x0001__x0001__x0001__x0001_2@_x0001__x0001__x0001__x0001__x0001__x0001_4@_x0001__x0001__x0001__x0001__x0001__x0001_2@_x0001__x0002__x0001__x0001__x0001__x0001__x0001__x0001_3@_x0001__x0001__x0001__x0001__x0001__x0001_3@_x0001__x0001__x0001__x0001__x0001__x0001_*@_x0001__x0001__x0001__x0001__x0001__x0001_0@_x0001__x0001__x0001__x0001__x0001__x0001_7@_x0001__x0001__x0001__x0001__x0001__x0001_3@_x0001__x0001__x0001__x0001__x0001__x0001_2@_x0001__x0001__x0001__x0001__x0001__x0001_2@_x0001__x0001__x0001__x0001__x0001__x0001_5@_x0001__x0001__x0001__x0001__x0001__x0001_2@_x0001__x0001__x0001__x0001__x0001__x0001_0@_x0001__x0001__x0001__x0001__x0001__x0001_6@_x0001__x0001__x0001__x0001__x0001__x0001_1@_x0001__x0001__x0001__x0001__x0001__x0001_4@_x0001__x0001__x0001__x0001__x0001__x0001_5@_x0001__x0001__x0001__x0001__x0001__x0001_2@_x0001__x0001__x0001__x0001__x0001__x0001_1@_x0001__x0001__x0001__x0001__x0001__x0001_3@_x0001__x0001__x0001__x0001__x0001__x0001_.@_x0001__x0001__x0001__x0001__x0001__x0001_1@_x0001__x0001__x0001__x0001__x0001__x0001_6@_x0001__x0001__x0001__x0001__x0001__x0001_*@_x0001__x0001__x0001__x0001__x0001__x0001_1@_x0001__x0001__x0001__x0001__x0001__x0001_1@_x0001__x0001__x0001__x0001__x0001__x0001_3@_x0001__x0001__x0001__x0001__x0001__x0001_4@_x0001__x0001__x0001__x0001__x0001__x0001_*@_x0001__x0001__x0001__x0001__x0001__x0001_6@_x0001__x0001__x0001__x0001__x0001__x0001_.@_x0001__x0001__x0001__x0001__x0001__x0001_*@_x0001__x0001__x0001__x0001__x0001__x0001_,@_x0001__x0001__x0001__x0001__x0001__x0002__x0001__x0001_*@_x0001__x0001__x0001__x0001__x0001__x0001_1@_x0001__x0001__x0001__x0001__x0001__x0001_,@_x0001__x0001__x0001__x0001__x0001__x0001_3@_x0001__x0001__x0001__x0001__x0001__x0001_2@_x0001__x0001__x0001__x0001__x0001__x0001_3@_x0001__x0001__x0001__x0001__x0001__x0001_2@_x0001__x0001__x0001__x0001__x0001__x0001_5@_x0001__x0001__x0001__x0001__x0001__x0001_,@_x0001__x0001__x0001__x0001__x0001__x0001_3@_x0001__x0001__x0001__x0001__x0001__x0001_4@_x0001__x0001__x0001__x0001__x0001__x0001_4@_x0001__x0001__x0001__x0001__x0001__x0001_1@_x0001__x0001__x0001__x0001__x0001__x0001_0@_x0001__x0001__x0001__x0001__x0001__x0001_5@_x0001__x0001__x0001__x0001__x0001__x0001_1@_x0001__x0001__x0001__x0001__x0001__x0001_1@_x0001__x0001__x0001__x0001__x0001__x0001_.@_x0001__x0001__x0001__x0001__x0001__x0001_.@_x0001__x0001__x0001__x0001__x0001__x0001_*@_x0001__x0001__x0001__x0001__x0001__x0001_4@_x0001__x0001__x0001__x0001__x0001__x0001_7@_x0001__x0001__x0001__x0001__x0001__x0001_.@_x0001__x0001__x0001__x0001__x0001__x0001_2@_x0001__x0001__x0001__x0001__x0001__x0001_1@_x0001__x0001__x0001__x0001__x0001__x0001_1@_x0001__x0001__x0001__x0001__x0001__x0001_*@_x0001__x0001__x0001__x0001__x0001__x0001_1@_x0001__x0001__x0001__x0001__x0001__x0001_2@_x0001__x0001__x0001__x0001__x0001__x0001_,@_x0001__x0001__x0001__x0001__x0001__x0001_5@_x0001__x0001__x0001__x0001__x0001__x0001_0@_x0001__x0002__x0001__x0001__x0001__x0001__x0001__x0001_2@_x0001__x0001__x0001__x0001__x0001__x0001_3@_x0001__x0001__x0001__x0001__x0001__x0001_3@_x0001__x0001__x0001__x0001__x0001__x0001_4@_x0001__x0001__x0001__x0001__x0001__x0001_0@_x0001__x0001__x0001__x0001__x0001__x0001_,@_x0001__x0001__x0001__x0001__x0001__x0001_.@_x0001__x0001__x0001__x0001__x0001__x0001_1@_x0001__x0001__x0001__x0001__x0001__x0001_1@_x0001__x0001__x0001__x0001__x0001__x0001_1@_x0001__x0001__x0001__x0001__x0001__x0001_1@_x0001__x0001__x0001__x0001__x0001__x0001_0@_x0001__x0001__x0001__x0001__x0001__x0001_1@_x0001__x0001__x0001__x0001__x0001__x0001_5@_x0001__x0001__x0001__x0001__x0001__x0001_0@_x0001__x0001__x0001__x0001__x0001__x0001_.@_x0001__x0001__x0001__x0001__x0001__x0001_4@_x0001__x0001__x0001__x0001__x0001__x0001_1@_x0001__x0001__x0001__x0001__x0001__x0001_0@_x0001__x0001__x0001__x0001__x0001__x0001_3@_x0001__x0001__x0001__x0001__x0001__x0001_(@_x0001__x0001__x0001__x0001__x0001__x0001_.@_x0001__x0001__x0001__x0001__x0001__x0001_3@_x0001__x0001__x0001__x0001__x0001__x0001_2@_x0001__x0001__x0001__x0001__x0001__x0001_1@_x0001__x0001__x0001__x0001__x0001__x0001_2@_x0001__x0001__x0001__x0001__x0001__x0001_1@_x0001__x0001__x0001__x0001__x0001__x0001_5@_x0001__x0001__x0001__x0001__x0001__x0001_2@_x0001__x0001__x0001__x0001__x0001__x0001_.@_x0001__x0001__x0001__x0001__x0001__x0001_9@_x0001__x0001__x0001__x0001__x0001__x0002__x0001__x0001_,@_x0001__x0001__x0001__x0001__x0001__x0001_2@_x0001__x0001__x0001__x0001__x0001__x0001_1@_x0001__x0001__x0001__x0001__x0001__x0001_3@_x0001__x0001__x0001__x0001__x0001__x0001_0@_x0001__x0001__x0001__x0001__x0001__x0001_2@_x0001__x0001__x0001__x0001__x0001__x0001_1@_x0001__x0001__x0001__x0001__x0001__x0001_.@_x0001__x0001__x0001__x0001__x0001__x0001_2@_x0001__x0001__x0001__x0001__x0001__x0001_3@_x0001__x0001__x0001__x0001__x0001__x0001_.@_x0001__x0001__x0001__x0001__x0001__x0001_2@_x0001__x0001__x0001__x0001__x0001__x0001_(@_x0001__x0001__x0001__x0001__x0001__x0001_2@_x0001__x0001__x0001__x0001__x0001__x0001_0@_x0001__x0001__x0001__x0001__x0001__x0001_.@_x0001__x0001__x0001__x0001__x0001__x0001_$@_x0001__x0001__x0001__x0001__x0001__x0001_7@_x0001__x0001__x0001__x0001__x0001__x0001_4@_x0001__x0001__x0001__x0001__x0001__x0001_4@_x0001__x0001__x0001__x0001__x0001__x0001_3@_x0001__x0001__x0001__x0001__x0001__x0001_*@_x0001__x0001__x0001__x0001__x0001__x0001_2@_x0001__x0001__x0001__x0001__x0001__x0001_.@_x0001__x0001__x0001__x0001__x0001__x0001_1@_x0001__x0001__x0001__x0001__x0001__x0001_.@_x0001__x0001__x0001__x0001__x0001__x0001_1@_x0001__x0001__x0001__x0001__x0001__x0001_0@_x0001__x0001__x0001__x0001__x0001__x0001_2@_x0001__x0001__x0001__x0001__x0001__x0001_.@_x0001__x0001__x0001__x0001__x0001__x0001_,@_x0001__x0001__x0001__x0001__x0001__x0001_2@_x0001__x0002__x0001__x0001__x0001__x0001__x0001__x0001_*@_x0001__x0001__x0001__x0001__x0001__x0001_6@_x0001__x0001__x0001__x0001__x0001__x0001_0@_x0001__x0001__x0001__x0001__x0001__x0001_2@_x0001__x0001__x0001__x0001__x0001__x0001_1@_x0001__x0001__x0001__x0001__x0001__x0001_6@_x0001__x0001__x0001__x0001__x0001__x0001_.@_x0001__x0001__x0001__x0001__x0001__x0001_3@_x0001__x0001__x0001__x0001__x0001__x0001_5@_x0001__x0001__x0001__x0001__x0001__x0001_&amp;@_x0001__x0001__x0001__x0001__x0001__x0001_6@_x0001__x0001__x0001__x0001__x0001__x0001_4@_x0001__x0001__x0001__x0001__x0001__x0001_0@_x0001__x0001__x0001__x0001__x0001__x0001_0@_x0001__x0001__x0001__x0001__x0001__x0001_(@_x0001__x0001__x0001__x0001__x0001__x0001_3@_x0001__x0001__x0001__x0001__x0001__x0001_3@_x0001__x0001__x0001__x0001__x0001__x0001_,@_x0001__x0001__x0001__x0001__x0001__x0001_4@_x0001__x0001__x0001__x0001__x0001__x0001_3@_x0001__x0001__x0001__x0001__x0001__x0001_3@_x0001__x0001__x0001__x0001__x0001__x0001_.@_x0001__x0001__x0001__x0001__x0001__x0001_4@_x0001__x0001__x0001__x0001__x0001__x0001_3@_x0001__x0001__x0001__x0001__x0001__x0001_2@_x0001__x0001__x0001__x0001__x0001__x0001_,@_x0001__x0001__x0001__x0001__x0001__x0001_3@_x0001__x0001__x0001__x0001__x0001__x0001_0@_x0001__x0001__x0001__x0001__x0001__x0001_4@_x0001__x0001__x0001__x0001__x0001__x0001_2@_x0001__x0001__x0001__x0001__x0001__x0001_1@_x0001__x0001__x0001__x0001__x0001__x0002__x0001__x0001_1@_x0001__x0001__x0001__x0001__x0001__x0001_6@_x0001__x0001__x0001__x0001__x0001__x0001_,@_x0001__x0001__x0001__x0001__x0001__x0001_5@_x0001__x0001__x0001__x0001__x0001__x0001_0@_x0001__x0001__x0001__x0001__x0001__x0001_2@_x0001__x0001__x0001__x0001__x0001__x0001_(@_x0001__x0001__x0001__x0001__x0001__x0001_0@_x0001__x0001__x0001__x0001__x0001__x0001_3@_x0001__x0001__x0001__x0001__x0001__x0001_1@_x0001__x0001__x0001__x0001__x0001__x0001_5@_x0001__x0001__x0001__x0001__x0001__x0001_1@_x0001__x0001__x0001__x0001__x0001__x0001_3@_x0001__x0001__x0001__x0001__x0001__x0001_*@_x0001__x0001__x0001__x0001__x0001__x0001_.@_x0001__x0001__x0001__x0001__x0001__x0001_3@_x0001__x0001__x0001__x0001__x0001__x0001_2@_x0001__x0001__x0001__x0001__x0001__x0001_3@_x0001__x0001__x0001__x0001__x0001__x0001_0@_x0001__x0001__x0001__x0001__x0001__x0001_,@_x0001__x0001__x0001__x0001__x0001__x0001_4@_x0001__x0001__x0001__x0001__x0001__x0001_3@_x0001__x0001__x0001__x0001__x0001__x0001_.@_x0001__x0001__x0001__x0001__x0001__x0001_*@_x0001__x0001__x0001__x0001__x0001__x0001_$@_x0001__x0001__x0001__x0001__x0001__x0001_5@_x0001__x0001__x0001__x0001__x0001__x0001_2@_x0001__x0001__x0001__x0001__x0001__x0001_5@_x0001__x0001__x0001__x0001__x0001__x0001_&amp;@_x0001__x0001__x0001__x0001__x0001__x0001_.@_x0001__x0001__x0001__x0001__x0001__x0001_0@_x0001__x0001__x0001__x0001__x0001__x0001_4@_x0001__x0002__x0001__x0001__x0001__x0001__x0001__x0001_.@_x0001__x0001__x0001__x0001__x0001__x0001_2@_x0001__x0001__x0001__x0001__x0001__x0001_.@_x0001__x0001__x0001__x0001__x0001__x0001_2@_x0001__x0001__x0001__x0001__x0001__x0001_3@_x0001__x0001__x0001__x0001__x0001__x0001_2@_x0001__x0001__x0001__x0001__x0001__x0001_4@_x0001__x0001__x0001__x0001__x0001__x0001_3@_x0001__x0001__x0001__x0001__x0001__x0001_2@_x0001__x0001__x0001__x0001__x0001__x0001_0@_x0001__x0001__x0001__x0001__x0001__x0001_6@_x0001__x0001__x0001__x0001__x0001__x0001_6@_x0001__x0001__x0001__x0001__x0001__x0001_5@_x0001__x0001__x0001__x0001__x0001__x0001_5@_x0001__x0001__x0001__x0001__x0001__x0001_2@_x0001__x0001__x0001__x0001__x0001__x0001_3@_x0001__x0001__x0001__x0001__x0001__x0001_*@_x0001__x0001__x0001__x0001__x0001__x0001_1@_x0001__x0001__x0001__x0001__x0001__x0001_0@_x0001__x0001__x0001__x0001__x0001__x0001_1@_x0001__x0001__x0001__x0001__x0001__x0001_5@_x0001__x0001__x0001__x0001__x0001__x0001_2@_x0001__x0001__x0001__x0001__x0001__x0001_5@_x0001__x0001__x0001__x0001__x0001__x0001_1@_x0001__x0001__x0001__x0001__x0001__x0001_3@_x0001__x0001__x0001__x0001__x0001__x0001_1@_x0001__x0001__x0001__x0001__x0001__x0001_4@_x0001__x0001__x0001__x0001__x0001__x0001_&amp;@_x0001__x0001__x0001__x0001__x0001__x0001_0@_x0001__x0001__x0001__x0001__x0001__x0001_2@_x0001__x0001__x0001__x0001__x0001__x0001_3@_x0001__x0001__x0001__x0001__x0001__x0002__x0001__x0001_,@_x0001__x0001__x0001__x0001__x0001__x0001_8@_x0001__x0001__x0001__x0001__x0001__x0001_3@_x0001__x0001__x0001__x0001__x0001__x0001_3@_x0001__x0001__x0001__x0001__x0001__x0001_2@_x0001__x0001__x0001__x0001__x0001__x0001_,@_x0001__x0001__x0001__x0001__x0001__x0001_.@_x0001__x0001__x0001__x0001__x0001__x0001_8@_x0001__x0001__x0001__x0001__x0001__x0001_.@_x0001__x0001__x0001__x0001__x0001__x0001_4@_x0001__x0001__x0001__x0001__x0001__x0001_3@_x0001__x0001__x0001__x0001__x0001__x0001_,@_x0001__x0001__x0001__x0001__x0001__x0001_2@_x0001__x0001__x0001__x0001__x0001__x0001_4@_x0001__x0001__x0001__x0001__x0001__x0001_4@_x0001__x0001__x0001__x0001__x0001__x0001_2@_x0001__x0001__x0001__x0001__x0001__x0001_.@_x0001__x0001__x0001__x0001__x0001__x0001_*@_x0001__x0001__x0001__x0001__x0001__x0001_3@_x0001__x0001__x0001__x0001__x0001__x0001_0@_x0001__x0001__x0001__x0001__x0001__x0001_7@_x0001__x0001__x0001__x0001__x0001__x0001_6@_x0001__x0001__x0001__x0001__x0001__x0001_4@_x0001__x0001__x0001__x0001__x0001__x0001_3@_x0001__x0001__x0001__x0001__x0001__x0001_,@_x0001__x0001__x0001__x0001__x0001__x0001_5@_x0001__x0001__x0001__x0001__x0001__x0001_7@_x0001__x0001__x0001__x0001__x0001__x0001_1@_x0001__x0001__x0001__x0001__x0001__x0001_2@_x0001__x0001__x0001__x0001__x0001__x0001_3@_x0001__x0001__x0001__x0001__x0001__x0001_,@_x0001__x0001__x0001__x0001__x0001__x0001_.@_x0001__x0002__x0001__x0001__x0001__x0001__x0001__x0001_4@_x0001__x0001__x0001__x0001__x0001__x0001_,@_x0001__x0001__x0001__x0001__x0001__x0001_0@_x0001__x0001__x0001__x0001__x0001__x0001_5@_x0001__x0001__x0001__x0001__x0001__x0001_7@_x0001__x0001__x0001__x0001__x0001__x0001_2@_x0001__x0001__x0001__x0001__x0001__x0001_4@_x0001__x0001__x0001__x0001__x0001__x0001_1@_x0001__x0001__x0001__x0001__x0001__x0001_1@_x0001__x0001__x0001__x0001__x0001__x0001_1@_x0001__x0001__x0001__x0001__x0001__x0001_2@_x0001__x0001__x0001__x0001__x0001__x0001_2@_x0001__x0001__x0001__x0001__x0001__x0001_1@_x0001__x0001__x0001__x0001__x0001__x0001_.@_x0001__x0001__x0001__x0001__x0001__x0001_&amp;@_x0001__x0001__x0001__x0001__x0001__x0001_5@_x0001__x0001__x0001__x0001__x0001__x0001_.@_x0001__x0001__x0001__x0001__x0001__x0001_0@_x0001__x0001__x0001__x0001__x0001__x0001_2@_x0001__x0001__x0001__x0001__x0001__x0001_0@_x0001__x0001__x0001__x0001__x0001__x0001_4@_x0001__x0001__x0001__x0001__x0001__x0001_,@_x0001__x0001__x0001__x0001__x0001__x0001_4@_x0001__x0001__x0001__x0001__x0001__x0001_1@_x0001__x0001__x0001__x0001__x0001__x0001_2@_x0001__x0001__x0001__x0001__x0001__x0001_1@_x0001__x0001__x0001__x0001__x0001__x0001_1@_x0001__x0001__x0001__x0001__x0001__x0001_4@_x0001__x0001__x0001__x0001__x0001__x0001_1@_x0001__x0001__x0001__x0001__x0001__x0001_0@_x0001__x0001__x0001__x0001__x0001__x0001_2@_x0001__x0001__x0001__x0001__x0001__x0002__x0001__x0001_1@_x0001__x0001__x0001__x0001__x0001__x0001_.@_x0001__x0001__x0001__x0001__x0001__x0001_0@_x0001__x0001__x0001__x0001__x0001__x0001_2@_x0001__x0001__x0001__x0001__x0001__x0001_4@_x0001__x0001__x0001__x0001__x0001__x0001_2@_x0001__x0001__x0001__x0001__x0001__x0001_2@_x0001__x0001__x0001__x0001__x0001__x0001_4@_x0001__x0001__x0001__x0001__x0001__x0001_.@_x0001__x0001__x0001__x0001__x0001__x0001_2@_x0001__x0001__x0001__x0001__x0001__x0001_.@_x0001__x0001__x0001__x0001__x0001__x0001_4@_x0001__x0001__x0001__x0001__x0001__x0001_2@_x0001__x0001__x0001__x0001__x0001__x0001_1@_x0001__x0001__x0001__x0001__x0001__x0001_.@_x0001__x0001__x0001__x0001__x0001__x0001_.@_x0001__x0001__x0001__x0001__x0001__x0001_*@_x0001__x0001__x0001__x0001__x0001__x0001_2@_x0001__x0001__x0001__x0001__x0001__x0001_4@_x0001__x0001__x0001__x0001__x0001__x0001_0@_x0001__x0001__x0001__x0001__x0001__x0001_0@_x0001__x0001__x0001__x0001__x0001__x0001_4@_x0001__x0001__x0001__x0001__x0001__x0001_1@_x0001__x0001__x0001__x0001__x0001__x0001_1@_x0001__x0001__x0001__x0001__x0001__x0001_.@_x0001__x0001__x0001__x0001__x0001__x0001_0@_x0001__x0001__x0001__x0001__x0001__x0001_1@_x0001__x0001__x0001__x0001__x0001__x0001_3@_x0001__x0001__x0001__x0001__x0001__x0001_.@_x0001__x0001__x0001__x0001__x0001__x0001_3@_x0001__x0001__x0001__x0001__x0001__x0001_,@_x0001__x0001__x0001__x0001__x0001__x0001_0@_x0001__x0002__x0001__x0001__x0001__x0001__x0001__x0001_1@_x0001__x0001__x0001__x0001__x0001__x0001_0@_x0001__x0001__x0001__x0001__x0001__x0001_2@_x0001__x0001__x0001__x0001__x0001__x0001_1@_x0001__x0001__x0001__x0001__x0001__x0001_0@_x0001__x0001__x0001__x0001__x0001__x0001_4@_x0001__x0001__x0001__x0001__x0001__x0001_3@_x0001__x0001__x0001__x0001__x0001__x0001_,@_x0001__x0001__x0001__x0001__x0001__x0001_4@_x0001__x0001__x0001__x0001__x0001__x0001_2@_x0001__x0001__x0001__x0001__x0001__x0001_0@_x0001__x0001__x0001__x0001__x0001__x0001_1@_x0001__x0001__x0001__x0001__x0001__x0001_.@_x0001__x0001__x0001__x0001__x0001__x0001_2@_x0001__x0001__x0001__x0001__x0001__x0001_3@_x0001__x0001__x0001__x0001__x0001__x0001_7@_x0001__x0001__x0001__x0001__x0001__x0001_5@_x0001__x0001__x0001__x0001__x0001__x0001_1@_x0001__x0001__x0001__x0001__x0001__x0001_3@_x0001__x0001__x0001__x0001__x0001__x0001_,@_x0001__x0001__x0001__x0001__x0001__x0001_4@_x0001__x0001__x0001__x0001__x0001__x0001_4@_x0001__x0001__x0001__x0001__x0001__x0001_4@_x0001__x0001__x0001__x0001__x0001__x0001_,@_x0001__x0001__x0001__x0001__x0001__x0001_*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0002__x0001__x0001_.@_x0001__x0001__x0001__x0001__x0001__x0001_3@_x0001__x0001__x0001__x0001__x0001__x0001_4@_x0001__x0001__x0001__x0001__x0001__x0001_*@_x0001__x0001__x0001__x0001__x0001__x0001_0@_x0001__x0001__x0001__x0001__x0001__x0001_3@_x0001__x0001__x0001__x0001__x0001__x0001_3@_x0001__x0001__x0001__x0001__x0001__x0001_,@_x0001__x0001__x0001__x0001__x0001__x0001_0@_x0001__x0001__x0001__x0001__x0001__x0001_2@_x0001__x0001__x0001__x0001__x0001__x0001_0@_x0001__x0001__x0001__x0001__x0001__x0001_0@_x0001__x0001__x0001__x0001__x0001__x0001_0@_x0001__x0001__x0001__x0001__x0001__x0001_0@_x0001__x0001__x0001__x0001__x0001__x0001_3@_x0001__x0001__x0001__x0001__x0001__x0001_3@_x0001__x0001__x0001__x0001__x0001__x0001_*@_x0001__x0001__x0001__x0001__x0001__x0001_2@_x0001__x0001__x0001__x0001__x0001__x0001_1@_x0001__x0001__x0001__x0001__x0001__x0001_1@_x0001__x0001__x0001__x0001__x0001__x0001_2@_x0001__x0001__x0001__x0001__x0001__x0001_0@_x0001__x0001__x0001__x0001__x0001__x0001_4@_x0001__x0001__x0001__x0001__x0001__x0001_1@_x0001__x0001__x0001__x0001__x0001__x0001_1@_x0001__x0001__x0001__x0001__x0001__x0001_0@_x0001__x0001__x0001__x0001__x0001__x0001_,@_x0001__x0001__x0001__x0001__x0001__x0001_4@_x0001__x0001__x0001__x0001__x0001__x0001_2@_x0001__x0001__x0001__x0001__x0001__x0001_1@_x0001__x0001__x0001__x0001__x0001__x0001_4@_x0001__x0001__x0001__x0001__x0001__x0001_3@_x0001__x0002__x0001__x0001__x0001__x0001__x0001__x0001_1@_x0001__x0001__x0001__x0001__x0001__x0001_2@_x0001__x0001__x0001__x0001__x0001__x0001_3@_x0001__x0001__x0001__x0001__x0001__x0001_0@_x0001__x0001__x0001__x0001__x0001__x0001_3@_x0001__x0001__x0001__x0001__x0001__x0001_2@_x0001__x0001__x0001__x0001__x0001__x0001_(@_x0001__x0001__x0001__x0001__x0001__x0001_,@_x0001__x0001__x0001__x0001__x0001__x0001_1@_x0001__x0001__x0001__x0001__x0001__x0001_*@_x0001__x0001__x0001__x0001__x0001__x0001_2@_x0001__x0001__x0001__x0001__x0001__x0001_5@_x0001__x0001__x0001__x0001__x0001__x0001_4@_x0001__x0001__x0001__x0001__x0001__x0001_,@_x0001__x0001__x0001__x0001__x0001__x0001_3@_x0001__x0001__x0001__x0001__x0001__x0001_4@_x0001__x0001__x0001__x0001__x0001__x0001_4@_x0001__x0001__x0001__x0001__x0001__x0001_6@_x0001__x0001__x0001__x0001__x0001__x0001_0@_x0001__x0001__x0001__x0001__x0001__x0001_.@_x0001__x0001__x0001__x0001__x0001__x0001_2@_x0001__x0001__x0001__x0001__x0001__x0001_1@_x0001__x0001__x0001__x0001__x0001__x0001_3@_x0001__x0001__x0001__x0001__x0001__x0001_2@_x0001__x0001__x0001__x0001__x0001__x0001_,@_x0001__x0001__x0001__x0001__x0001__x0001_5@_x0001__x0001__x0001__x0001__x0001__x0001_,@_x0001__x0001__x0001__x0001__x0001__x0001_2@_x0001__x0001__x0001__x0001__x0001__x0001_1@_x0001__x0001__x0001__x0001__x0001__x0001_2@_x0001__x0001__x0001__x0001__x0001__x0001_6@_x0001__x0001__x0001__x0001__x0001__x0002__x0001__x0001_.@_x0001__x0001__x0001__x0001__x0001__x0001_4@_x0001__x0001__x0001__x0001__x0001__x0001_4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*@_x0001__x0001__x0001__x0001__x0001__x0001_4@_x0001__x0001__x0001__x0001__x0001__x0001_$@_x0001__x0001__x0001__x0001__x0001__x0001_.@_x0001__x0001__x0001__x0001__x0001__x0001_.@_x0001__x0001__x0001__x0001__x0001__x0001_.@_x0001__x0001__x0001__x0001__x0001__x0001_1@_x0001__x0001__x0001__x0001__x0001__x0001_3@_x0001__x0001__x0001__x0001__x0001__x0001_2@_x0001__x0001__x0001__x0001__x0001__x0001_1@_x0001__x0001__x0001__x0001__x0001__x0001_5@_x0001__x0001__x0001__x0001__x0001__x0001_,@_x0001__x0001__x0001__x0001__x0001__x0001_,@_x0001__x0001__x0001__x0001__x0001__x0001_1@_x0001__x0001__x0001__x0001__x0001__x0001_3@_x0001__x0001__x0001__x0001__x0001__x0001_0@_x0001__x0001__x0001__x0001__x0001__x0001_,@_x0001__x0001__x0001__x0001__x0001__x0001_,@_x0001__x0001__x0001__x0001__x0001__x0001_.@_x0001__x0001__x0001__x0001__x0001__x0001_*@_x0001__x0001__x0001__x0001__x0001__x0001_.@_x0001__x0001__x0001__x0001__x0001__x0001_0@_x0001__x0001__x0001__x0001__x0001__x0001_0@_x0001__x0002__x0001__x0001__x0001__x0001__x0001__x0001_0@_x0001__x0001__x0001__x0001__x0001__x0001_5@_x0001__x0001__x0001__x0001__x0001__x0001_1@_x0001__x0001__x0001__x0001__x0001__x0001_.@_x0001__x0001__x0001__x0001__x0001__x0001_*@_x0001__x0001__x0001__x0001__x0001__x0001_.@_x0001__x0001__x0001__x0001__x0001__x0001_(@_x0001__x0001__x0001__x0001__x0001__x0001_,@_x0001__x0001__x0001__x0001__x0001__x0001_3@_x0001__x0001__x0001__x0001__x0001__x0001_3@_x0001__x0001__x0001__x0001__x0001__x0001_3@_x0001__x0001__x0001__x0001__x0001__x0001_0@_x0001__x0001__x0001__x0001__x0001__x0001_2@_x0001__x0001__x0001__x0001__x0001__x0001_5@_x0001__x0001__x0001__x0001__x0001__x0001_3@_x0001__x0001__x0001__x0001__x0001__x0001_3@_x0001__x0001__x0001__x0001__x0001__x0001_.@_x0001__x0001__x0001__x0001__x0001__x0001_0@_x0001__x0001__x0001__x0001__x0001__x0001_3@_x0001__x0001__x0001__x0001__x0001__x0001_1@_x0001__x0001__x0001__x0001__x0001__x0001_5@_x0001__x0001__x0001__x0001__x0001__x0001_0@_x0001__x0001__x0001__x0001__x0001__x0001_0@_x0001__x0001__x0001__x0001__x0001__x0001_3@_x0001__x0001__x0001__x0001__x0001__x0001_,@_x0001__x0001__x0001__x0001__x0001__x0001_1@_x0001__x0001__x0001__x0001__x0001__x0001_2@_x0001__x0001__x0001__x0001__x0001__x0001_(@_x0001__x0001__x0001__x0001__x0001__x0001_1@_x0001__x0001__x0001__x0001__x0001__x0001_.@_x0001__x0001__x0001__x0001__x0001__x0001_*@_x0001__x0001__x0001__x0001__x0001__x0002__x0001__x0001_2@_x0001__x0001__x0001__x0001__x0001__x0001_4@_x0001__x0001__x0001__x0001__x0001__x0001_4@_x0001__x0001__x0001__x0001__x0001__x0001_.@_x0001__x0001__x0001__x0001__x0001__x0001_4@_x0001__x0001__x0001__x0001__x0001__x0001_2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3@_x0001__x0001__x0001__x0001__x0001__x0001_5@_x0001__x0001__x0001__x0001__x0001__x0001_4@_x0001__x0001__x0001__x0001__x0001__x0001_,@_x0001__x0001__x0001__x0001__x0001__x0001_0@_x0001__x0001__x0001__x0001__x0001__x0001_6@_x0001__x0001__x0001__x0001__x0001__x0001_*@_x0001__x0001__x0001__x0001__x0001__x0001_2@_x0001__x0001__x0001__x0001__x0001__x0001_1@_x0001__x0001__x0001__x0001__x0001__x0001_(@_x0001__x0001__x0001__x0001__x0001__x0001_7@_x0001__x0001__x0001__x0001__x0001__x0001_1@_x0001__x0001__x0001__x0001__x0001__x0001_,@_x0001__x0001__x0001__x0001__x0001__x0001_(@_x0001__x0001__x0001__x0001__x0001__x0001_4@_x0001__x0001__x0001__x0001__x0001__x0001_3@_x0001__x0001__x0001__x0001__x0001__x0001_4@_x0001__x0001__x0001__x0001__x0001__x0001_&amp;@_x0001__x0002__x0001__x0001__x0001__x0001__x0001__x0001_.@_x0001__x0001__x0001__x0001__x0001__x0001_0@_x0001__x0001__x0001__x0001__x0001__x0001_2@_x0001__x0001__x0001__x0001__x0001__x0001_4@_x0001__x0001__x0001__x0001__x0001__x0001_1@_x0001__x0001__x0001__x0001__x0001__x0001_0@_x0001__x0001__x0001__x0001__x0001__x0001_2@_x0001__x0001__x0001__x0001__x0001__x0001_3@_x0001__x0001__x0001__x0001__x0001__x0001_,@_x0001__x0001__x0001__x0001__x0001__x0001_2@_x0001__x0001__x0001__x0001__x0001__x0001_0@_x0001__x0001__x0001__x0001__x0001__x0001_1@_x0001__x0001__x0001__x0001__x0001__x0001_1@_x0001__x0001__x0001__x0001__x0001__x0001_4@_x0001__x0001__x0001__x0001__x0001__x0001_.@_x0001__x0001__x0001__x0001__x0001__x0001_*@_x0001__x0001__x0001__x0001__x0001__x0001_2@_x0001__x0001__x0001__x0001__x0001__x0001_1@_x0001__x0001__x0001__x0001__x0001__x0001_5@_x0001__x0001__x0001__x0001__x0001__x0001_2@_x0001__x0001__x0001__x0001__x0001__x0001_0@_x0001__x0001__x0001__x0001__x0001__x0001_.@_x0001__x0001__x0001__x0001__x0001__x0001_(@_x0001__x0001__x0001__x0001__x0001__x0001_2@_x0001__x0001__x0001__x0001__x0001__x0001_4@_x0001__x0001__x0001__x0001__x0001__x0001_2@_x0001__x0001__x0001__x0001__x0001__x0001_3@_x0001__x0001__x0001__x0001__x0001__x0001_*@_x0001__x0001__x0001__x0001__x0001__x0001_.@_x0001__x0001__x0001__x0001__x0001__x0001_3@_x0001__x0001__x0001__x0001__x0001__x0001_0@_x0001__x0001__x0001__x0001__x0001__x0002__x0001__x0001_1@_x0001__x0001__x0001__x0001__x0001__x0001_(@_x0001__x0001__x0001__x0001__x0001__x0001_*@_x0001__x0001__x0001__x0001__x0001__x0001_3@_x0001__x0001__x0001__x0001__x0001__x0001_4@_x0001__x0001__x0001__x0001__x0001__x0001_4@_x0001__x0001__x0001__x0001__x0001__x0001_,@_x0001__x0001__x0001__x0001__x0001__x0001_0@_x0001__x0001__x0001__x0001__x0001__x0001_6@_x0001__x0001__x0001__x0001__x0001__x0001_0@_x0001__x0001__x0001__x0001__x0001__x0001_3@_x0001__x0001__x0001__x0001__x0001__x0001_5@_x0001__x0001__x0001__x0001__x0001__x0001_3@_x0001__x0001__x0001__x0001__x0001__x0001_2@_x0001__x0001__x0001__x0001__x0001__x0001_0@_x0001__x0001__x0001__x0001__x0001__x0001_*@_x0001__x0001__x0001__x0001__x0001__x0001_5@_x0001__x0001__x0001__x0001__x0001__x0001_0@_x0001__x0001__x0001__x0001__x0001__x0001_.@_x0001__x0001__x0001__x0001__x0001__x0001_1@_x0001__x0001__x0001__x0001__x0001__x0001_0@_x0001__x0001__x0001__x0001__x0001__x0001_0@_x0001__x0001__x0001__x0001__x0001__x0001_2@_x0001__x0001__x0001__x0001__x0001__x0001_0@_x0001__x0001__x0001__x0001__x0001__x0001_0@_x0001__x0001__x0001__x0001__x0001__x0001_4@_x0001__x0001__x0001__x0001__x0001__x0001_5@_x0001__x0001__x0001__x0001__x0001__x0001_1@_x0001__x0001__x0001__x0001__x0001__x0001_3@_x0001__x0001__x0001__x0001__x0001__x0001_2@_x0001__x0001__x0001__x0001__x0001__x0001_2@_x0001__x0001__x0001__x0001__x0001__x0001_4@_x0001__x0002__x0001__x0001__x0001__x0001__x0001__x0001_3@_x0001__x0001__x0001__x0001__x0001__x0001_6@_x0001__x0001__x0001__x0001__x0001__x0001_1@_x0001__x0001__x0001__x0001__x0001__x0001_0@_x0001__x0001__x0001__x0001__x0001__x0001_3@_x0001__x0001__x0001__x0001__x0001__x0001_3@_x0001__x0001__x0001__x0001__x0001__x0001_.@_x0001__x0001__x0001__x0001__x0001__x0001_4@_x0001__x0001__x0001__x0001__x0001__x0001_$@_x0001__x0001__x0001__x0001__x0001__x0001_3@_x0001__x0001__x0001__x0001__x0001__x0001_2@_x0001__x0001__x0001__x0001__x0001__x0001_3@_x0001__x0001__x0001__x0001__x0001__x0001_2@_x0001__x0001__x0001__x0001__x0001__x0001_1@_x0001__x0001__x0001__x0001__x0001__x0001_,@_x0001__x0001__x0001__x0001__x0001__x0001_4@_x0001__x0001__x0001__x0001__x0001__x0001_0@_x0001__x0001__x0001__x0001__x0001__x0001_0@_x0001__x0001__x0001__x0001__x0001__x0001_,@_x0001__x0001__x0001__x0001__x0001__x0001_2@_x0001__x0001__x0001__x0001__x0001__x0001_3@_x0001__x0001__x0001__x0001__x0001__x0001_1@_x0001__x0001__x0001__x0001__x0001__x0001_1@_x0001__x0001__x0001__x0001__x0001__x0001_3@_x0001__x0001__x0001__x0001__x0001__x0001_.@_x0001__x0001__x0001__x0001__x0001__x0001_1@_x0001__x0001__x0001__x0001__x0001__x0001_5@_x0001__x0001__x0001__x0001__x0001__x0001_(@_x0001__x0001__x0001__x0001__x0001__x0001_1@_x0001__x0001__x0001__x0001__x0001__x0001_4@_x0001__x0001__x0001__x0001__x0001__x0001_,@_x0001__x0001__x0001__x0001__x0001__x0002__x0001__x0001_4@_x0001__x0001__x0001__x0001__x0001__x0001_2@_x0001__x0001__x0001__x0001__x0001__x0001_5@_x0001__x0001__x0001__x0001__x0001__x0001_3@_x0001__x0001__x0001__x0001__x0001__x0001_1@_x0001__x0001__x0001__x0001__x0001__x0001_5@_x0001__x0001__x0001__x0001__x0001__x0001_3@_x0001__x0001__x0001__x0001__x0001__x0001_0@_x0001__x0001__x0001__x0001__x0001__x0001_,@_x0001__x0001__x0001__x0001__x0001__x0001_3@_x0001__x0001__x0001__x0001__x0001__x0001_3@_x0001__x0001__x0001__x0001__x0001__x0001_2@_x0001__x0001__x0001__x0001__x0001__x0001_2@_x0001__x0001__x0001__x0001__x0001__x0001_,@_x0001__x0001__x0001__x0001__x0001__x0001_1@_x0001__x0001__x0001__x0001__x0001__x0001_.@_x0001__x0001__x0001__x0001__x0001__x0001_.@_x0001__x0001__x0001__x0001__x0001__x0001_5@_x0001__x0001__x0001__x0001__x0001__x0001_0@_x0001__x0001__x0001__x0001__x0001__x0001_1@_x0001__x0001__x0001__x0001__x0001__x0001_*@_x0001__x0001__x0001__x0001__x0001__x0001_*@_x0001__x0001__x0001__x0001__x0001__x0001_3@_x0001__x0001__x0001__x0001__x0001__x0001_1@_x0001__x0001__x0001__x0001__x0001__x0001_2@_x0001__x0001__x0001__x0001__x0001__x0001_2@_x0001__x0001__x0001__x0001__x0001__x0001_1@_x0001__x0001__x0001__x0001__x0001__x0001_1@_x0001__x0001__x0001__x0001__x0001__x0001_,@_x0001__x0001__x0001__x0001__x0001__x0001_3@_x0001__x0001__x0001__x0001__x0001__x0001_1@_x0001__x0001__x0001__x0001__x0001__x0001_5@_x0001__x0002__x0001__x0001__x0001__x0001__x0001__x0001_*@_x0001__x0001__x0001__x0001__x0001__x0001_0@_x0001__x0001__x0001__x0001__x0001__x0001_(@_x0001__x0001__x0001__x0001__x0001__x0001_(@_x0001__x0001__x0001__x0001__x0001__x0001_0@_x0001__x0001__x0001__x0001__x0001__x0001_2@_x0001__x0001__x0001__x0001__x0001__x0001_3@_x0001__x0001__x0001__x0001__x0001__x0001_.@_x0001__x0001__x0001__x0001__x0001__x0001_0@_x0001__x0001__x0001__x0001__x0001__x0001_1@_x0001__x0001__x0001__x0001__x0001__x0001_0@_x0001__x0001__x0001__x0001__x0001__x0001_0@_x0001__x0001__x0001__x0001__x0001__x0001_.@_x0001__x0001__x0001__x0001__x0001__x0001_1@_x0001__x0001__x0001__x0001__x0001__x0001_3@_x0001__x0001__x0001__x0001__x0001__x0001_2@_x0001__x0001__x0001__x0001__x0001__x0001_3@_x0001__x0001__x0001__x0001__x0001__x0001_.@_x0001__x0001__x0001__x0001__x0001__x0001_2@_x0001__x0001__x0001__x0001__x0001__x0001_*@_x0001__x0001__x0001__x0001__x0001__x0001_.@_x0001__x0001__x0001__x0001__x0001__x0001_1@_x0001__x0001__x0001__x0001__x0001__x0001_2@_x0001__x0001__x0001__x0001__x0001__x0001_0@_x0001__x0001__x0001__x0001__x0001__x0001_2@_x0001__x0001__x0001__x0001__x0001__x0001_8@_x0001__x0001__x0001__x0001__x0001__x0001_6@_x0001__x0001__x0001__x0001__x0001__x0001_1@_x0001__x0001__x0001__x0001__x0001__x0001_*@_x0001__x0001__x0001__x0001__x0001__x0001_,@_x0001__x0001__x0001__x0001__x0001__x0001_4@_x0001__x0001__x0001__x0001__x0001__x0002__x0001__x0001_4@_x0001__x0001__x0001__x0001__x0001__x0001_5@_x0001__x0001__x0001__x0001__x0001__x0001_2@_x0001__x0001__x0001__x0001__x0001__x0001_(@_x0001__x0001__x0001__x0001__x0001__x0001_2@_x0001__x0001__x0001__x0001__x0001__x0001_,@_x0001__x0001__x0001__x0001__x0001__x0001_*@_x0001__x0001__x0001__x0001__x0001__x0001_,@_x0001__x0001__x0001__x0001__x0001__x0001_4@_x0001__x0001__x0001__x0001__x0001__x0001_.@_x0001__x0001__x0001__x0001__x0001__x0001_2@_x0001__x0001__x0001__x0001__x0001__x0001_*@_x0001__x0001__x0001__x0001__x0001__x0001_3@_x0001__x0001__x0001__x0001__x0001__x0001_(@_x0001__x0001__x0001__x0001__x0001__x0001_3@_x0001__x0001__x0001__x0001__x0001__x0001_5@_x0001__x0001__x0001__x0001__x0001__x0001_2@_x0001__x0001__x0001__x0001__x0001__x0001_0@_x0001__x0001__x0001__x0001__x0001__x0001_4@_x0001__x0001__x0001__x0001__x0001__x0001_1@_x0001__x0001__x0001__x0001__x0001__x0001_,@_x0001__x0001__x0001__x0001__x0001__x0001_.@_x0001__x0001__x0001__x0001__x0001__x0001_2@_x0001__x0001__x0001__x0001__x0001__x0001_0@_x0001__x0001__x0001__x0001__x0001__x0001_3@_x0001__x0001__x0001__x0001__x0001__x0001_5@_x0001__x0001__x0001__x0001__x0001__x0001_3@_x0001__x0001__x0001__x0001__x0001__x0001_5@_x0001__x0001__x0001__x0001__x0001__x0001_2@_x0001__x0001__x0001__x0001__x0001__x0001_1@_x0001__x0001__x0001__x0001__x0001__x0001_0@_x0001__x0001__x0001__x0001__x0001__x0001_.@_x0001__x0002__x0001__x0001__x0001__x0001__x0001__x0001_,@_x0001__x0001__x0001__x0001__x0001__x0001_1@_x0001__x0001__x0001__x0001__x0001__x0001_0@_x0001__x0001__x0001__x0001__x0001__x0001_2@_x0001__x0001__x0001__x0001__x0001__x0001_0@_x0001__x0001__x0001__x0001__x0001__x0001_0@_x0001__x0001__x0001__x0001__x0001__x0001_,@_x0001__x0001__x0001__x0001__x0001__x0001_0@_x0001__x0001__x0001__x0001__x0001__x0001_.@_x0001__x0001__x0001__x0001__x0001__x0001_1@_x0001__x0001__x0001__x0001__x0001__x0001_0@_x0001__x0001__x0001__x0001__x0001__x0001_2@_x0001__x0001__x0001__x0001__x0001__x0001_2@_x0001__x0001__x0001__x0001__x0001__x0001_,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*@_x0001__x0001__x0001__x0001__x0001__x0001_5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2@_x0001__x0001__x0001__x0001__x0001__x0001_1@_x0001__x0001__x0001__x0001__x0001__x0001_3@_x0001__x0001__x0001__x0001__x0001__x0002__x0001__x0001_1@_x0001__x0001__x0001__x0001__x0001__x0001_2@_x0001__x0001__x0001__x0001__x0001__x0001_0@_x0001__x0001__x0001__x0001__x0001__x0001_0@_x0001__x0001__x0001__x0001__x0001__x0001_.@_x0001__x0001__x0001__x0001__x0001__x0001_.@_x0001__x0001__x0001__x0001__x0001__x0001_1@_x0001__x0001__x0001__x0001__x0001__x0001_2@_x0001__x0001__x0001__x0001__x0001__x0001_1@_x0001__x0001__x0001__x0001__x0001__x0001_2@_x0001__x0001__x0001__x0001__x0001__x0001_4@_x0001__x0001__x0001__x0001__x0001__x0001_2@_x0001__x0001__x0001__x0001__x0001__x0001_,@_x0001__x0001__x0001__x0001__x0001__x0001_3@_x0001__x0001__x0001__x0001__x0001__x0001_.@_x0001__x0001__x0001__x0001__x0001__x0001_3@_x0001__x0001__x0001__x0001__x0001__x0001_2@_x0001__x0001__x0001__x0001__x0001__x0001_4@_x0001__x0001__x0001__x0001__x0001__x0001_1@_x0001__x0001__x0001__x0001__x0001__x0001_3@_x0001__x0001__x0001__x0001__x0001__x0001_1@_x0001__x0001__x0001__x0001__x0001__x0001_1@_x0001__x0001__x0001__x0001__x0001__x0001_5@_x0001__x0001__x0001__x0001__x0001__x0001_.@_x0001__x0001__x0001__x0001__x0001__x0001_1@_x0001__x0001__x0001__x0001__x0001__x0001_5@_x0001__x0001__x0001__x0001__x0001__x0001_3@_x0001__x0001__x0001__x0001__x0001__x0001_2@_x0001__x0001__x0001__x0001__x0001__x0001_1@_x0001__x0001__x0001__x0001__x0001__x0001_.@_x0001__x0001__x0001__x0001__x0001__x0001_,@_x0001__x0001__x0001__x0001__x0001__x0001_,@_x0001__x0002__x0001__x0001__x0001__x0001__x0001__x0001_7@_x0001__x0001__x0001__x0001__x0001__x0001_5@_x0001__x0001__x0001__x0001__x0001__x0001_1@_x0001__x0001__x0001__x0001__x0001__x0001_4@_x0001__x0001__x0001__x0001__x0001__x0001_.@_x0001__x0001__x0001__x0001__x0001__x0001_0@_x0001__x0001__x0001__x0001__x0001__x0001_2@_x0001__x0001__x0001__x0001__x0001__x0001_,@_x0001__x0001__x0001__x0001__x0001__x0001_2@_x0001__x0001__x0001__x0001__x0001__x0001_(@_x0001__x0001__x0001__x0001__x0001__x0001_2@_x0001__x0001__x0001__x0001__x0001__x0001_*@_x0001__x0001__x0001__x0001__x0001__x0001_4@_x0001__x0001__x0001__x0001__x0001__x0001_0@_x0001__x0001__x0001__x0001__x0001__x0001_0@_x0001__x0001__x0001__x0001__x0001__x0001_4@_x0001__x0001__x0001__x0001__x0001__x0001_7@_x0001__x0001__x0001__x0001__x0001__x0001_5@_x0001__x0001__x0001__x0001__x0001__x0001_1@_x0001__x0001__x0001__x0001__x0001__x0001_1@_x0001__x0001__x0001__x0001__x0001__x0001_*@_x0001__x0001__x0001__x0001__x0001__x0001_4@_x0001__x0001__x0001__x0001__x0001__x0001_3@_x0001__x0001__x0001__x0001__x0001__x0001_4@_x0001__x0001__x0001__x0001__x0001__x0001_1@_x0001__x0001__x0001__x0001__x0001__x0001_0@_x0001__x0001__x0001__x0001__x0001__x0001_0@_x0001__x0001__x0001__x0001__x0001__x0001_6@_x0001__x0001__x0001__x0001__x0001__x0001_4@_x0001__x0001__x0001__x0001__x0001__x0001_2@_x0001__x0001__x0001__x0001__x0001__x0001_.@_x0001__x0001__x0001__x0001__x0001__x0002__x0001__x0001_5@_x0001__x0001__x0001__x0001__x0001__x0001_4@_x0001__x0001__x0001__x0001__x0001__x0001_3@_x0001__x0001__x0001__x0001__x0001__x0001_1@_x0001__x0001__x0001__x0001__x0001__x0001_.@_x0001__x0001__x0001__x0001__x0001__x0001_0@_x0001__x0001__x0001__x0001__x0001__x0001_,@_x0001__x0001__x0001__x0001__x0001__x0001_7@_x0001__x0001__x0001__x0001__x0001__x0001_2@_x0001__x0001__x0001__x0001__x0001__x0001_,@_x0001__x0001__x0001__x0001__x0001__x0001_1@_x0001__x0001__x0001__x0001__x0001__x0001_3@_x0001__x0001__x0001__x0001__x0001__x0001_1@_x0001__x0001__x0001__x0001__x0001__x0001_&amp;@_x0001__x0001__x0001__x0001__x0001__x0001_(@_x0001__x0001__x0001__x0001__x0001__x0001_0@_x0001__x0001__x0001__x0001__x0001__x0001_0@_x0001__x0001__x0001__x0001__x0001__x0001_0@_x0001__x0001__x0001__x0001__x0001__x0001_6@_x0001__x0001__x0001__x0001__x0001__x0001_1@_x0001__x0001__x0001__x0001__x0001__x0001_,@_x0001__x0001__x0001__x0001__x0001__x0001_1@_x0001__x0001__x0001__x0001__x0001__x0001_3@_x0001__x0001__x0001__x0001__x0001__x0001_4@_x0001__x0001__x0001__x0001__x0001__x0001_3@_x0001__x0001__x0001__x0001__x0001__x0001_1@_x0001__x0001__x0001__x0001__x0001__x0001_0@_x0001__x0001__x0001__x0001__x0001__x0001_4@_x0001__x0001__x0001__x0001__x0001__x0001_.@_x0001__x0001__x0001__x0001__x0001__x0001_3@_x0001__x0001__x0001__x0001__x0001__x0001_2@_x0001__x0001__x0001__x0001__x0001__x0001_2@_x0001__x0002__x0001__x0001__x0001__x0001__x0001__x0001_,@_x0001__x0001__x0001__x0001__x0001__x0001_1@_x0001__x0001__x0001__x0001__x0001__x0001_*@_x0001__x0001__x0001__x0001__x0001__x0001_3@_x0001__x0001__x0001__x0001__x0001__x0001_4@_x0001__x0001__x0001__x0001__x0001__x0001_,@_x0001__x0001__x0001__x0001__x0001__x0001_4@_x0001__x0001__x0001__x0001__x0001__x0001_*@_x0001__x0001__x0001__x0001__x0001__x0001_5@_x0001__x0001__x0001__x0001__x0001__x0001_0@_x0001__x0001__x0001__x0001__x0001__x0001_4@_x0001__x0001__x0001__x0001__x0001__x0001_(@_x0001__x0001__x0001__x0001__x0001__x0001_2@_x0001__x0001__x0001__x0001__x0001__x0001_3@_x0001__x0001__x0001__x0001__x0001__x0001_,@_x0001__x0001__x0001__x0001__x0001__x0001_3@_x0001__x0001__x0001__x0001__x0001__x0001_4@_x0001__x0001__x0001__x0001__x0001__x0001_3@_x0001__x0001__x0001__x0001__x0001__x0001_2@_x0001__x0001__x0001__x0001__x0001__x0001_3@_x0001__x0001__x0001__x0001__x0001__x0001_3@_x0001__x0001__x0001__x0001__x0001__x0001_3@_x0001__x0001__x0001__x0001__x0001__x0001_0@_x0001__x0001__x0001__x0001__x0001__x0001_*@_x0001__x0001__x0001__x0001__x0001__x0001_.@_x0001__x0001__x0001__x0001__x0001__x0001_2@_x0001__x0001__x0001__x0001__x0001__x0001_0@_x0001__x0001__x0001__x0001__x0001__x0001_3@_x0001__x0001__x0001__x0001__x0001__x0001_2@_x0001__x0001__x0001__x0001__x0001__x0001_0@_x0001__x0001__x0001__x0001__x0001__x0001_3@_x0001__x0001__x0001__x0001__x0001__x0002__x0001__x0001_0@_x0001__x0001__x0001__x0001__x0001__x0001_2@_x0001__x0001__x0001__x0001__x0001__x0001_,@_x0001__x0001__x0001__x0001__x0001__x0001_2@_x0001__x0001__x0001__x0001__x0001__x0001_,@_x0001__x0001__x0001__x0001__x0001__x0001_5@_x0001__x0001__x0001__x0001__x0001__x0001_2@_x0001__x0001__x0001__x0001__x0001__x0001_*@_x0001__x0001__x0001__x0001__x0001__x0001_.@_x0001__x0001__x0001__x0001__x0001__x0001_5@_x0001__x0001__x0001__x0001__x0001__x0001_1@_x0001__x0001__x0001__x0001__x0001__x0001_,@_x0001__x0001__x0001__x0001__x0001__x0001_.@_x0001__x0001__x0001__x0001__x0001__x0001_1@_x0001__x0001__x0001__x0001__x0001__x0001_4@_x0001__x0001__x0001__x0001__x0001__x0001_*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3@_x0001__x0001__x0001__x0001__x0001__x0001_3@_x0001__x0001__x0001__x0001__x0001__x0001_0@_x0001__x0001__x0001__x0001__x0001__x0001_8@_x0001__x0001__x0001__x0001__x0001__x0001_$@_x0001__x0001__x0001__x0001__x0001__x0001_0@_x0001__x0001__x0001__x0001__x0001__x0001_3@_x0001__x0001__x0001__x0001__x0001__x0001_2@_x0001__x0001__x0001__x0001__x0001__x0001_.@_x0001__x0001__x0001__x0001__x0001__x0001_1@_x0001__x0002__x0001__x0001__x0001__x0001__x0001__x0001_4@_x0001__x0001__x0001__x0001__x0001__x0001_.@_x0001__x0001__x0001__x0001__x0001__x0001_2@_x0001__x0001__x0001__x0001__x0001__x0001_1@_x0001__x0001__x0001__x0001__x0001__x0001_1@_x0001__x0001__x0001__x0001__x0001__x0001_0@_x0001__x0001__x0001__x0001__x0001__x0001_.@_x0001__x0001__x0001__x0001__x0001__x0001_3@_x0001__x0001__x0001__x0001__x0001__x0001_4@_x0001__x0001__x0001__x0001__x0001__x0001_,@_x0001__x0001__x0001__x0001__x0001__x0001_,@_x0001__x0001__x0001__x0001__x0001__x0001_3@_x0001__x0001__x0001__x0001__x0001__x0001_0@_x0001__x0001__x0001__x0001__x0001__x0001_3@_x0001__x0001__x0001__x0001__x0001__x0001_2@_x0001__x0001__x0001__x0001__x0001__x0001_1@_x0001__x0001__x0001__x0001__x0001__x0001_1@_x0001__x0001__x0001__x0001__x0001__x0001_1@_x0001__x0001__x0001__x0001__x0001__x0001_.@_x0001__x0001__x0001__x0001__x0001__x0001_1@_x0001__x0001__x0001__x0001__x0001__x0001_7@_x0001__x0001__x0001__x0001__x0001__x0001_3@_x0001__x0001__x0001__x0001__x0001__x0001_0@_x0001__x0001__x0001__x0001__x0001__x0001_2@_x0001__x0001__x0001__x0001__x0001__x0001_1@_x0001__x0001__x0001__x0001__x0001__x0001_.@_x0001__x0001__x0001__x0001__x0001__x0001_.@_x0001__x0001__x0001__x0001__x0001__x0001_1@_x0001__x0001__x0001__x0001__x0001__x0001_2@_x0001__x0001__x0001__x0001__x0001__x0001_.@_x0001__x0001__x0001__x0001__x0001__x0001_*@_x0001__x0001__x0001__x0001__x0001__x0002__x0001__x0001_4@_x0001__x0001__x0001__x0001__x0001__x0001_*@_x0001__x0001__x0001__x0001__x0001__x0001_1@_x0001__x0001__x0001__x0001__x0001__x0001_2@_x0001__x0001__x0001__x0001__x0001__x0001_4@_x0001__x0001__x0001__x0001__x0001__x0001_1@_x0001__x0001__x0001__x0001__x0001__x0001_4@_x0001__x0001__x0001__x0001__x0001__x0001_3@_x0001__x0001__x0001__x0001__x0001__x0001_.@_x0001__x0001__x0001__x0001__x0001__x0001_0@_x0001__x0001__x0001__x0001__x0001__x0001_.@_x0001__x0001__x0001__x0001__x0001__x0001_0@_x0001__x0001__x0001__x0001__x0001__x0001_3@_x0001__x0001__x0001__x0001__x0001__x0001_3@_x0001__x0001__x0001__x0001__x0001__x0001_1@_x0001__x0001__x0001__x0001__x0001__x0001_2@_x0001__x0001__x0001__x0001__x0001__x0001_3@_x0001__x0001__x0001__x0001__x0001__x0001_5@_x0001__x0001__x0001__x0001__x0001__x0001_*@_x0001__x0001__x0001__x0001__x0001__x0001_.@_x0001__x0001__x0001__x0001__x0001__x0001_4@_x0001__x0001__x0001__x0001__x0001__x0001_3@_x0001__x0001__x0001__x0001__x0001__x0001_3@_x0001__x0001__x0001__x0001__x0001__x0001_1@_x0001__x0001__x0001__x0001__x0001__x0001_7@_x0001__x0001__x0001__x0001__x0001__x0001_6@_x0001__x0001__x0001__x0001__x0001__x0001_0@_x0001__x0001__x0001__x0001__x0001__x0001_*@_x0001__x0001__x0001__x0001__x0001__x0001_*@_x0001__x0001__x0001__x0001__x0001__x0001_1@_x0001__x0001__x0001__x0001__x0001__x0001_.@_x0001__x0001__x0001__x0001__x0001__x0001_2@_x0001__x0002__x0001__x0001__x0001__x0001__x0001__x0001_1@_x0001__x0001__x0001__x0001__x0001__x0001_4@_x0001__x0001__x0001__x0001__x0001__x0001_0@_x0001__x0001__x0001__x0001__x0001__x0001_*@_x0001__x0001__x0001__x0001__x0001__x0001_2@_x0001__x0001__x0001__x0001__x0001__x0001_0@_x0001__x0001__x0001__x0001__x0001__x0001_3@_x0001__x0001__x0001__x0001__x0001__x0001_3@_x0001__x0001__x0001__x0001__x0001__x0001_2@_x0001__x0001__x0001__x0001__x0001__x0001_6@_x0001__x0001__x0001__x0001__x0001__x0001_8@_x0001__x0001__x0001__x0001__x0001__x0001_0@_x0001__x0001__x0001__x0001__x0001__x0001_.@_x0001__x0001__x0001__x0001__x0001__x0001_(@_x0001__x0001__x0001__x0001__x0001__x0001_2@_x0001__x0001__x0001__x0001__x0001__x0001_0@_x0001__x0001__x0001__x0001__x0001__x0001_1@_x0001__x0001__x0001__x0001__x0001__x0001_3@_x0001__x0001__x0001__x0001__x0001__x0001_3@_x0001__x0001__x0001__x0001__x0001__x0001_1@_x0001__x0001__x0001__x0001__x0001__x0001_2@_x0001__x0001__x0001__x0001__x0001__x0001_5@_x0001__x0001__x0001__x0001__x0001__x0001_5@_x0001__x0001__x0001__x0001__x0001__x0001_*@_x0001__x0001__x0001__x0001__x0001__x0001_4@_x0001__x0001__x0001__x0001__x0001__x0001_0@_x0001__x0001__x0001__x0001__x0001__x0001_*@_x0001__x0001__x0001__x0001__x0001__x0001_2@_x0001__x0001__x0001__x0001__x0001__x0001_,@_x0001__x0001__x0001__x0001__x0001__x0001_3@_x0001__x0001__x0001__x0001__x0001__x0001_4@_x0001__x0001__x0001__x0001__x0001__x0002__x0001__x0001_3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3@_x0001__x0001__x0001__x0001__x0001__x0001_0@_x0001__x0001__x0001__x0001__x0001__x0001_2@_x0001__x0001__x0001__x0001__x0001__x0001_4@_x0001__x0001__x0001__x0001__x0001__x0001_4@_x0001__x0001__x0001__x0001__x0001__x0001_,@_x0001__x0001__x0001__x0001__x0001__x0001_.@_x0001__x0001__x0001__x0001__x0001__x0001_2@_x0001__x0001__x0001__x0001__x0001__x0001_3@_x0001__x0001__x0001__x0001__x0001__x0001_4@_x0001__x0001__x0001__x0001__x0001__x0001_3@_x0001__x0001__x0001__x0001__x0001__x0001_,@_x0001__x0001__x0001__x0001__x0001__x0001_*@_x0001__x0001__x0001__x0001__x0001__x0001_5@_x0001__x0001__x0001__x0001__x0001__x0001_2@_x0001__x0001__x0001__x0001__x0001__x0001_5@_x0001__x0001__x0001__x0001__x0001__x0001_0@_x0001__x0001__x0001__x0001__x0001__x0001_,@_x0001__x0001__x0001__x0001__x0001__x0001_1@_x0001__x0001__x0001__x0001__x0001__x0001_3@_x0001__x0001__x0001__x0001__x0001__x0001_3@_x0001__x0001__x0001__x0001__x0001__x0001_2@_x0001__x0001__x0001__x0001__x0001__x0001_0@_x0001__x0001__x0001__x0001__x0001__x0001_5@_x0001__x0001__x0001__x0001__x0001__x0001_0@_x0001__x0002__x0001__x0001__x0001__x0001__x0001__x0001_1@_x0001__x0001__x0001__x0001__x0001__x0001_3@_x0001__x0001__x0001__x0001__x0001__x0001_*@_x0001__x0001__x0001__x0001__x0001__x0001_2@_x0001__x0001__x0001__x0001__x0001__x0001_6@_x0001__x0001__x0001__x0001__x0001__x0001_0@_x0001__x0001__x0001__x0001__x0001__x0001_4@_x0001__x0001__x0001__x0001__x0001__x0001_0@_x0001__x0001__x0001__x0001__x0001__x0001_3@_x0001__x0001__x0001__x0001__x0001__x0001_3@_x0001__x0001__x0001__x0001__x0001__x0001_4@_x0001__x0001__x0001__x0001__x0001__x0001_7@_x0001__x0001__x0001__x0001__x0001__x0001_0@_x0001__x0001__x0001__x0001__x0001__x0001_1@_x0001__x0001__x0001__x0001__x0001__x0001_0@_x0001__x0001__x0001__x0001__x0001__x0001_.@_x0001__x0001__x0001__x0001__x0001__x0001_2@_x0001__x0001__x0001__x0001__x0001__x0001_2@_x0001__x0001__x0001__x0001__x0001__x0001_3@_x0001__x0001__x0001__x0001__x0001__x0001_*@_x0001__x0001__x0001__x0001__x0001__x0001_.@_x0001__x0001__x0001__x0001__x0001__x0001_2@_x0001__x0001__x0001__x0001__x0001__x0001_.@_x0001__x0001__x0001__x0001__x0001__x0001_4@_x0001__x0001__x0001__x0001__x0001__x0001_1@_x0001__x0001__x0001__x0001__x0001__x0001_0@_x0001__x0001__x0001__x0001__x0001__x0001_3@_x0001__x0001__x0001__x0001__x0001__x0001_0@_x0001__x0001__x0001__x0001__x0001__x0001_2@_x0001__x0001__x0001__x0001__x0001__x0001_1@_x0001__x0001__x0001__x0001__x0001__x0001_3@_x0001__x0001__x0001__x0001__x0001__x0002__x0001__x0001_*@_x0001__x0001__x0001__x0001__x0001__x0001_0@_x0001__x0001__x0001__x0001__x0001__x0001_3@_x0001__x0001__x0001__x0001__x0001__x0001_3@_x0001__x0001__x0001__x0001__x0001__x0001_2@_x0001__x0001__x0001__x0001__x0001__x0001_3@_x0001__x0001__x0001__x0001__x0001__x0001_0@_x0001__x0001__x0001__x0001__x0001__x0001_3@_x0001__x0001__x0001__x0001__x0001__x0001_0@_x0001__x0001__x0001__x0001__x0001__x0001_2@_x0001__x0001__x0001__x0001__x0001__x0001_0@_x0001__x0001__x0001__x0001__x0001__x0001_3@_x0001__x0001__x0001__x0001__x0001__x0001_2@_x0001__x0001__x0001__x0001__x0001__x0001_2@_x0001__x0001__x0001__x0001__x0001__x0001_4@_x0001__x0001__x0001__x0001__x0001__x0001_5@_x0001__x0001__x0001__x0001__x0001__x0001_0@_x0001__x0001__x0001__x0001__x0001__x0001_.@_x0001__x0001__x0001__x0001__x0001__x0001_4@_x0001__x0001__x0001__x0001__x0001__x0001_0@_x0001__x0001__x0001__x0001__x0001__x0001_4@_x0001__x0001__x0001__x0001__x0001__x0001_5@_x0001__x0001__x0001__x0001__x0001__x0001_3@_x0001__x0001__x0001__x0001__x0001__x0001_*@_x0001__x0001__x0001__x0001__x0001__x0001_8@_x0001__x0001__x0001__x0001__x0001__x0001_3@_x0001__x0001__x0001__x0001__x0001__x0001_.@_x0001__x0001__x0001__x0001__x0001__x0001_0@_x0001__x0001__x0001__x0001__x0001__x0001_.@_x0001__x0001__x0001__x0001__x0001__x0001_5@_x0001__x0001__x0001__x0001__x0001__x0001_4@_x0001__x0001__x0001__x0001__x0001__x0001_6@_x0001__x0002__x0001__x0001__x0001__x0001__x0001__x0001_2@_x0001__x0001__x0001__x0001__x0001__x0001_5@_x0001__x0001__x0001__x0001__x0001__x0001_3@_x0001__x0001__x0001__x0001__x0001__x0001_2@_x0001__x0001__x0001__x0001__x0001__x0001_1@_x0001__x0001__x0001__x0001__x0001__x0001_(@_x0001__x0001__x0001__x0001__x0001__x0001_0@_x0001__x0001__x0001__x0001__x0001__x0001_1@_x0001__x0001__x0001__x0001__x0001__x0001_2@_x0001__x0001__x0001__x0001__x0001__x0001_,@_x0001__x0001__x0001__x0001__x0001__x0001_0@_x0001__x0001__x0001__x0001__x0001__x0001_0@_x0001__x0001__x0001__x0001__x0001__x0001_2@_x0001__x0001__x0001__x0001__x0001__x0001_.@_x0001__x0001__x0001__x0001__x0001__x0001_3@_x0001__x0001__x0001__x0001__x0001__x0001_2@_x0001__x0001__x0001__x0001__x0001__x0001_1@_x0001__x0001__x0001__x0001__x0001__x0001_2@_x0001__x0001__x0001__x0001__x0001__x0001_7@_x0001__x0001__x0001__x0001__x0001__x0001_6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.@_x0001__x0001__x0001__x0001__x0001__x0001_1@_x0001__x0001__x0001__x0001__x0001__x0001_3@_x0001__x0001__x0001__x0001__x0001__x0001_5@_x0001__x0001__x0001__x0001__x0001__x0002__x0001__x0001_6@_x0001__x0001__x0001__x0001__x0001__x0001_0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.@_x0001__x0001__x0001__x0001__x0001__x0001_1@_x0001__x0001__x0001__x0001__x0001__x0001_0@_x0001__x0001__x0001__x0001__x0001__x0001_.@_x0001__x0001__x0001__x0001__x0001__x0001_3@_x0001__x0001__x0001__x0001__x0001__x0001_0@_x0001__x0001__x0001__x0001__x0001__x0001_4@_x0001__x0001__x0001__x0001__x0001__x0001_$@_x0001__x0001__x0001__x0001__x0001__x0001_4@_x0001__x0001__x0001__x0001__x0001__x0001_.@_x0001__x0001__x0001__x0001__x0001__x0001_1@_x0001__x0001__x0001__x0001__x0001__x0001_5@_x0001__x0001__x0001__x0001__x0001__x0001_2@_x0001__x0001__x0001__x0001__x0001__x0001_2@_x0001__x0001__x0001__x0001__x0001__x0001_1@_x0001__x0001__x0001__x0001__x0001__x0001_2@_x0001__x0001__x0001__x0001__x0001__x0001_5@_x0001__x0001__x0001__x0001__x0001__x0001_3@_x0001__x0001__x0001__x0001__x0001__x0001_2@_x0001__x0001__x0001__x0001__x0001__x0001_.@_x0001__x0001__x0001__x0001__x0001__x0001_3@_x0001__x0001__x0001__x0001__x0001__x0001_0@_x0001__x0001__x0001__x0001__x0001__x0001_6@_x0001__x0001__x0001__x0001__x0001__x0001_1@_x0001__x0002__x0001__x0001__x0001__x0001__x0001__x0001_4@_x0001__x0001__x0001__x0001__x0001__x0001_0@_x0001__x0001__x0001__x0001__x0001__x0001_5@_x0001__x0001__x0001__x0001__x0001__x0001_6@_x0001__x0001__x0001__x0001__x0001__x0001_2@_x0001__x0001__x0001__x0001__x0001__x0001_3@_x0001__x0001__x0001__x0001__x0001__x0001_2@_x0001__x0001__x0001__x0001__x0001__x0001_2@_x0001__x0001__x0001__x0001__x0001__x0001_,@_x0001__x0001__x0001__x0001__x0001__x0001_.@_x0001__x0001__x0001__x0001__x0001__x0001_5@_x0001__x0001__x0001__x0001__x0001__x0001_1@_x0001__x0001__x0001__x0001__x0001__x0001_0@_x0001__x0001__x0001__x0001__x0001__x0001_,@_x0001__x0001__x0001__x0001__x0001__x0001_1@_x0001__x0001__x0001__x0001__x0001__x0001_1@_x0001__x0001__x0001__x0001__x0001__x0001_1@_x0001__x0001__x0001__x0001__x0001__x0001_0@_x0001__x0001__x0001__x0001__x0001__x0001_0@_x0001__x0001__x0001__x0001__x0001__x0001_4@_x0001__x0001__x0001__x0001__x0001__x0001_2@_x0001__x0001__x0001__x0001__x0001__x0001_1@_x0001__x0001__x0001__x0001__x0001__x0001_.@_x0001__x0001__x0001__x0001__x0001__x0001_2@_x0001__x0001__x0001__x0001__x0001__x0001_3@_x0001__x0001__x0001__x0001__x0001__x0001_0@_x0001__x0001__x0001__x0001__x0001__x0001_4@_x0001__x0001__x0001__x0001__x0001__x0001_7@_x0001__x0001__x0001__x0001__x0001__x0001_2@_x0001__x0001__x0001__x0001__x0001__x0001_7@_x0001__x0001__x0001__x0001__x0001__x0001_*@_x0001__x0001__x0001__x0001__x0001__x0002__x0001__x0001_2@_x0001__x0001__x0001__x0001__x0001__x0001_4@_x0001__x0001__x0001__x0001__x0001__x0001_2@_x0001__x0001__x0001__x0001__x0001__x0001_6@_x0001__x0001__x0001__x0001__x0001__x0001_5@_x0001__x0001__x0001__x0001__x0001__x0001_2@_x0001__x0001__x0001__x0001__x0001__x0001_0@_x0001__x0001__x0001__x0001__x0001__x0001_3@_x0001__x0001__x0001__x0001__x0001__x0001_*@_x0001__x0001__x0001__x0001__x0001__x0001_1@_x0001__x0001__x0001__x0001__x0001__x0001_.@_x0001__x0001__x0001__x0001__x0001__x0001_3@_x0001__x0001__x0001__x0001__x0001__x0001_1@_x0001__x0001__x0001__x0001__x0001__x0001_0@_x0001__x0001__x0001__x0001__x0001__x0001_6@_x0001__x0001__x0001__x0001__x0001__x0001_2@_x0001__x0001__x0001__x0001__x0001__x0001_3@_x0001__x0001__x0001__x0001__x0001__x0001_.@_x0001__x0001__x0001__x0001__x0001__x0001_2@_x0001__x0001__x0001__x0001__x0001__x0001_1@_x0001__x0001__x0001__x0001__x0001__x0001_1@_x0001__x0001__x0001__x0001__x0001__x0001_1@_x0001__x0001__x0001__x0001__x0001__x0001_2@_x0001__x0001__x0001__x0001__x0001__x0001_3@_x0001__x0001__x0001__x0001__x0001__x0001_1@_x0001__x0001__x0001__x0001__x0001__x0001_2@_x0001__x0001__x0001__x0001__x0001__x0001_5@_x0001__x0001__x0001__x0001__x0001__x0001_4@_x0001__x0001__x0001__x0001__x0001__x0001_2@_x0001__x0001__x0001__x0001__x0001__x0001_3@_x0001__x0001__x0001__x0001__x0001__x0001_1@_x0001__x0001__x0001__x0001__x0001__x0001_4@_x0001__x0002__x0001__x0001__x0001__x0001__x0001__x0001_.@_x0001__x0001__x0001__x0001__x0001__x0001_&amp;@_x0001__x0001__x0001__x0001__x0001__x0001_.@_x0001__x0001__x0001__x0001__x0001__x0001_5@_x0001__x0001__x0001__x0001__x0001__x0001_3@_x0001__x0001__x0001__x0001__x0001__x0001_1@_x0001__x0001__x0001__x0001__x0001__x0001_3@_x0001__x0001__x0001__x0001__x0001__x0001_5@_x0001__x0001__x0001__x0001__x0001__x0001_1@_x0001__x0001__x0001__x0001__x0001__x0001_2@_x0001__x0001__x0001__x0001__x0001__x0001_1@_x0001__x0001__x0001__x0001__x0001__x0001_1@_x0001__x0001__x0001__x0001__x0001__x0001_0@_x0001__x0001__x0001__x0001__x0001__x0001_,@_x0001__x0001__x0001__x0001__x0001__x0001_1@_x0001__x0001__x0001__x0001__x0001__x0001_3@_x0001__x0001__x0001__x0001__x0001__x0001_4@_x0001__x0001__x0001__x0001__x0001__x0001_,@_x0001__x0001__x0001__x0001__x0001__x0001_2@_x0001__x0001__x0001__x0001__x0001__x0001_7@_x0001__x0001__x0001__x0001__x0001__x0001_(@_x0001__x0001__x0001__x0001__x0001__x0001_0@_x0001__x0001__x0001__x0001__x0001__x0001_,@_x0001__x0001__x0001__x0001__x0001__x0001_2@_x0001__x0001__x0001__x0001__x0001__x0001_.@_x0001__x0001__x0001__x0001__x0001__x0001_5@_x0001__x0001__x0001__x0001__x0001__x0001_0@_x0001__x0001__x0001__x0001__x0001__x0001_,@_x0001__x0001__x0001__x0001__x0001__x0001_4@_x0001__x0001__x0001__x0001__x0001__x0001_2@_x0001__x0001__x0001__x0001__x0001__x0001_,@_x0001__x0001__x0001__x0001__x0001__x0002__x0001__x0001_1@_x0001__x0001__x0001__x0001__x0001__x0001_0@_x0001__x0001__x0001__x0001__x0001__x0001_.@_x0001__x0001__x0001__x0001__x0001__x0001_7@_x0001__x0001__x0001__x0001__x0001__x0001_1@_x0001__x0001__x0001__x0001__x0001__x0001_4@_x0001__x0001__x0001__x0001__x0001__x0001_5@_x0001__x0001__x0001__x0001__x0001__x0001_5@_x0001__x0001__x0001__x0001__x0001__x0001_2@_x0001__x0001__x0001__x0001__x0001__x0001_*@_x0001__x0001__x0001__x0001__x0001__x0001_.@_x0001__x0001__x0001__x0001__x0001__x0001_2@_x0001__x0001__x0001__x0001__x0001__x0001_9@_x0001__x0001__x0001__x0001__x0001__x0001_0@_x0001__x0001__x0001__x0001__x0001__x0001_1@_x0001__x0001__x0001__x0001__x0001__x0001_7@_x0001__x0001__x0001__x0001__x0001__x0001_7@_x0001__x0001__x0001__x0001__x0001__x0001_1@_x0001__x0001__x0001__x0001__x0001__x0001_&amp;@_x0001__x0001__x0001__x0001__x0001__x0001_2@_x0001__x0001__x0001__x0001__x0001__x0001_1@_x0001__x0001__x0001__x0001__x0001__x0001_3@_x0001__x0001__x0001__x0001__x0001__x0001_5@_x0001__x0001__x0001__x0001__x0001__x0001_2@_x0001__x0001__x0001__x0001__x0001__x0001_3@_x0001__x0001__x0001__x0001__x0001__x0001_4@_x0001__x0001__x0001__x0001__x0001__x0001_2@_x0001__x0001__x0001__x0001__x0001__x0001_2@_x0001__x0001__x0001__x0001__x0001__x0001_2@_x0001__x0001__x0001__x0001__x0001__x0001_4@_x0001__x0001__x0001__x0001__x0001__x0001_3@_x0001__x0001__x0001__x0001__x0001__x0001_.@_x0001__x0002__x0001__x0001__x0001__x0001__x0001__x0001_4@_x0001__x0001__x0001__x0001__x0001__x0001_2@_x0001__x0001__x0001__x0001__x0001__x0001_0@_x0001__x0001__x0001__x0001__x0001__x0001_2@_x0001__x0001__x0001__x0001__x0001__x0001_0@_x0001__x0001__x0001__x0001__x0001__x0001_3@_x0001__x0001__x0001__x0001__x0001__x0001_,@_x0001__x0001__x0001__x0001__x0001__x0001_0@_x0001__x0001__x0001__x0001__x0001__x0001_0@_x0001__x0001__x0001__x0001__x0001__x0001_*@_x0001__x0001__x0001__x0001__x0001__x0001_2@_x0001__x0001__x0001__x0001__x0001__x0001_3@_x0001__x0001__x0001__x0001__x0001__x0001_2@_x0001__x0001__x0001__x0001__x0001__x0001_6@_x0001__x0001__x0001__x0001__x0001__x0001_1@_x0001__x0001__x0001__x0001__x0001__x0001_(@_x0001__x0001__x0001__x0001__x0001__x0001_3@_x0001__x0001__x0001__x0001__x0001__x0001_2@_x0001__x0001__x0001__x0001__x0001__x0001_1@_x0001__x0001__x0001__x0001__x0001__x0001_0@_x0001__x0001__x0001__x0001__x0001__x0001_3@_x0001__x0001__x0001__x0001__x0001__x0001_1@_x0001__x0001__x0001__x0001__x0001__x0001_4@_x0001__x0001__x0001__x0001__x0001__x0001_,@_x0001__x0001__x0001__x0001__x0001__x0001_0@_x0001__x0001__x0001__x0001__x0001__x0001_0@_x0001__x0001__x0001__x0001__x0001__x0001_3@_x0001__x0001__x0001__x0001__x0001__x0001_5@_x0001__x0001__x0001__x0001__x0001__x0001_0@_x0001__x0001__x0001__x0001__x0001__x0001_2@_x0001__x0001__x0001__x0001__x0001__x0001_5@_x0001__x0001__x0001__x0001__x0001__x0002__x0001__x0001_.@_x0001__x0001__x0001__x0001__x0001__x0001_.@_x0001__x0001__x0001__x0001__x0001__x0001_0@_x0001__x0001__x0001__x0001__x0001__x0001_0@_x0001__x0001__x0001__x0001__x0001__x0001_3@_x0001__x0001__x0001__x0001__x0001__x0001_5@_x0001__x0001__x0001__x0001__x0001__x0001_2@_x0001__x0001__x0001__x0001__x0001__x0001_.@_x0001__x0001__x0001__x0001__x0001__x0001_.@_x0001__x0001__x0001__x0001__x0001__x0001_2@_x0001__x0001__x0001__x0001__x0001__x0001_6@_x0001__x0001__x0001__x0001__x0001__x0001_6@_x0001__x0001__x0001__x0001__x0001__x0001_5@_x0001__x0001__x0001__x0001__x0001__x0001_,@_x0001__x0001__x0001__x0001__x0001__x0001_4@_x0001__x0001__x0001__x0001__x0001__x0001_1@_x0001__x0001__x0001__x0001__x0001__x0001_.@_x0001__x0001__x0001__x0001__x0001__x0001_,@_x0001__x0001__x0001__x0001__x0001__x0001_5@_x0001__x0001__x0001__x0001__x0001__x0001_.@_x0001__x0001__x0001__x0001__x0001__x0001_1@_x0001__x0001__x0001__x0001__x0001__x0001_3@_x0001__x0001__x0001__x0001__x0001__x0001_1@_x0001__x0001__x0001__x0001__x0001__x0001_2@_x0001__x0001__x0001__x0001__x0001__x0001_2@_x0001__x0001__x0001__x0001__x0001__x0001_0@_x0001__x0001__x0001__x0001__x0001__x0001_,@_x0001__x0001__x0001__x0001__x0001__x0001_0@_x0001__x0001__x0001__x0001__x0001__x0001_2@_x0001__x0001__x0001__x0001__x0001__x0001_2@_x0001__x0001__x0001__x0001__x0001__x0001_3@_x0001__x0001__x0001__x0001__x0001__x0001_1@_x0001__x0002__x0001__x0001__x0001__x0001__x0001__x0001_4@_x0001__x0001__x0001__x0001__x0001__x0001_3@_x0001__x0001__x0001__x0001__x0001__x0001_1@_x0001__x0001__x0001__x0001__x0001__x0001_,@_x0001__x0001__x0001__x0001__x0001__x0001_1@_x0001__x0001__x0001__x0001__x0001__x0001_5@_x0001__x0001__x0001__x0001__x0001__x0001_2@_x0001__x0001__x0001__x0001__x0001__x0001_,@_x0001__x0001__x0001__x0001__x0001__x0001_4@_x0001__x0001__x0001__x0001__x0001__x0001_3@_x0001__x0001__x0001__x0001__x0001__x0001_3@_x0001__x0001__x0001__x0001__x0001__x0001_1@_x0001__x0001__x0001__x0001__x0001__x0001_1@_x0001__x0001__x0001__x0001__x0001__x0001_5@_x0001__x0001__x0001__x0001__x0001__x0001_5@_x0001__x0001__x0001__x0001__x0001__x0001_1@_x0001__x0001__x0001__x0001__x0001__x0001_6@_x0001__x0001__x0001__x0001__x0001__x0001_0@_x0001__x0001__x0001__x0001__x0001__x0001_2@_x0001__x0001__x0001__x0001__x0001__x0001_3@_x0001__x0001__x0001__x0001__x0001__x0001_6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.@_x0001__x0001__x0001__x0001__x0001__x0001_2@_x0001__x0001__x0001__x0001__x0001__x0001_4@_x0001__x0001__x0001__x0001__x0001__x0001_.@_x0001__x0001__x0001__x0001__x0001__x0002__x0001__x0001_1@_x0001__x0001__x0001__x0001__x0001__x0001_,@_x0001__x0001__x0001__x0001__x0001__x0001_,@_x0001__x0001__x0001__x0001__x0001__x0001_5@_x0001__x0001__x0001__x0001__x0001__x0001_5@_x0001__x0001__x0001__x0001__x0001__x0001_1@_x0001__x0001__x0001__x0001__x0001__x0001_1@_x0001__x0001__x0001__x0001__x0001__x0001_2@_x0001__x0001__x0001__x0001__x0001__x0001_,@_x0001__x0001__x0001__x0001__x0001__x0001_3@_x0001__x0001__x0001__x0001__x0001__x0001_3@_x0001__x0001__x0001__x0001__x0001__x0001_2@_x0001__x0001__x0001__x0001__x0001__x0001_5@_x0001__x0001__x0001__x0001__x0001__x0001_2@_x0001__x0001__x0001__x0001__x0001__x0001_3@_x0001__x0001__x0001__x0001__x0001__x0001_3@_x0001__x0001__x0001__x0001__x0001__x0001_2@_x0001__x0001__x0001__x0001__x0001__x0001_1@_x0001__x0001__x0001__x0001__x0001__x0001_2@_x0001__x0001__x0001__x0001__x0001__x0001_0@_x0001__x0001__x0001__x0001__x0001__x0001_2@_x0001__x0001__x0001__x0001__x0001__x0001_1@_x0001__x0001__x0001__x0001__x0001__x0001_.@_x0001__x0001__x0001__x0001__x0001__x0001_4@_x0001__x0001__x0001__x0001__x0001__x0001_.@_x0001__x0001__x0001__x0001__x0001__x0001_.@_x0001__x0001__x0001__x0001__x0001__x0001_,@_x0001__x0001__x0001__x0001__x0001__x0001_2@_x0001__x0001__x0001__x0001__x0001__x0001_1@_x0001__x0001__x0001__x0001__x0001__x0001_1@_x0001__x0001__x0001__x0001__x0001__x0001_.@_x0001__x0001__x0001__x0001__x0001__x0001_(@_x0001__x0002__x0001__x0001__x0001__x0001__x0001__x0001_,@_x0001__x0001__x0001__x0001__x0001__x0001_4@_x0001__x0001__x0001__x0001__x0001__x0001_2@_x0001__x0001__x0001__x0001__x0001__x0001_,@_x0001__x0001__x0001__x0001__x0001__x0001_2@_x0001__x0001__x0001__x0001__x0001__x0001_1@_x0001__x0001__x0001__x0001__x0001__x0001_.@_x0001__x0001__x0001__x0001__x0001__x0001_7@_x0001__x0001__x0001__x0001__x0001__x0001_7@_x0001__x0001__x0001__x0001__x0001__x0001_6@_x0001__x0001__x0001__x0001__x0001__x0001_1@_x0001__x0001__x0001__x0001__x0001__x0001_2@_x0001__x0001__x0001__x0001__x0001__x0001_4@_x0001__x0001__x0001__x0001__x0001__x0001_1@_x0001__x0001__x0001__x0001__x0001__x0001_.@_x0001__x0001__x0001__x0001__x0001__x0001_.@_x0001__x0001__x0001__x0001__x0001__x0001_4@_x0001__x0001__x0001__x0001__x0001__x0001_2@_x0001__x0001__x0001__x0001__x0001__x0001_3@_x0001__x0001__x0001__x0001__x0001__x0001_6@_x0001__x0001__x0001__x0001__x0001__x0001_5@_x0001__x0001__x0001__x0001__x0001__x0001_5@_x0001__x0001__x0001__x0001__x0001__x0001_.@_x0001__x0001__x0001__x0001__x0001__x0001_1@_x0001__x0001__x0001__x0001__x0001__x0001_1@_x0001__x0001__x0001__x0001__x0001__x0001_2@_x0001__x0001__x0001__x0001__x0001__x0001_4@_x0001__x0001__x0001__x0001__x0001__x0001_0@_x0001__x0001__x0001__x0001__x0001__x0001_1@_x0001__x0001__x0001__x0001__x0001__x0001_1@_x0001__x0001__x0001__x0001__x0001__x0001_4@_x0001__x0001__x0001__x0001__x0001__x0002__x0001__x0001_2@_x0001__x0001__x0001__x0001__x0001__x0001_1@_x0001__x0001__x0001__x0001__x0001__x0001_4@_x0001__x0001__x0001__x0001__x0001__x0001_1@_x0001__x0001__x0001__x0001__x0001__x0001_4@_x0001__x0001__x0001__x0001__x0001__x0001_*@_x0001__x0001__x0001__x0001__x0001__x0001_.@_x0001__x0001__x0001__x0001__x0001__x0001_4@_x0001__x0001__x0001__x0001__x0001__x0001_2@_x0001__x0001__x0001__x0001__x0001__x0001_.@_x0001__x0001__x0001__x0001__x0001__x0001_3@_x0001__x0001__x0001__x0001__x0001__x0001_6@_x0001__x0001__x0001__x0001__x0001__x0001_.@_x0001__x0001__x0001__x0001__x0001__x0001_1@_x0001__x0001__x0001__x0001__x0001__x0001_,@_x0001__x0001__x0001__x0001__x0001__x0001_4@_x0001__x0001__x0001__x0001__x0001__x0001_3@_x0001__x0001__x0001__x0001__x0001__x0001_2@_x0001__x0001__x0001__x0001__x0001__x0001_0@_x0001__x0001__x0001__x0001__x0001__x0001_*@_x0001__x0001__x0001__x0001__x0001__x0001_0@_x0001__x0001__x0001__x0001__x0001__x0001_2@_x0001__x0001__x0001__x0001__x0001__x0001_2@_x0001__x0001__x0001__x0001__x0001__x0001_1@_x0001__x0001__x0001__x0001__x0001__x0001_2@_x0001__x0001__x0001__x0001__x0001__x0001_1@_x0001__x0001__x0001__x0001__x0001__x0001_,@_x0001__x0001__x0001__x0001__x0001__x0001_*@_x0001__x0001__x0001__x0001__x0001__x0001_5@_x0001__x0001__x0001__x0001__x0001__x0001_2@_x0001__x0001__x0001__x0001__x0001__x0001_4@_x0001__x0001__x0001__x0001__x0001__x0001_*@_x0001__x0002__x0001__x0001__x0001__x0001__x0001__x0001_3@_x0001__x0001__x0001__x0001__x0001__x0001_4@_x0001__x0001__x0001__x0001__x0001__x0001_6@_x0001__x0001__x0001__x0001__x0001__x0001_.@_x0001__x0001__x0001__x0001__x0001__x0001_.@_x0001__x0001__x0001__x0001__x0001__x0001_5@_x0001__x0001__x0001__x0001__x0001__x0001_0@_x0001__x0001__x0001__x0001__x0001__x0001_2@_x0001__x0001__x0001__x0001__x0001__x0001_6@_x0001__x0001__x0001__x0001__x0001__x0001_3@_x0001__x0001__x0001__x0001__x0001__x0001_4@_x0001__x0001__x0001__x0001__x0001__x0001_4@_x0001__x0001__x0001__x0001__x0001__x0001_1@_x0001__x0001__x0001__x0001__x0001__x0001_3@_x0001__x0001__x0001__x0001__x0001__x0001_4@_x0001__x0001__x0001__x0001__x0001__x0001_7@_x0001__x0001__x0001__x0001__x0001__x0001_.@_x0001__x0001__x0001__x0001__x0001__x0001_5@_x0001__x0001__x0001__x0001__x0001__x0001_1@_x0001__x0001__x0001__x0001__x0001__x0001_4@_x0001__x0001__x0001__x0001__x0001__x0001_0@_x0001__x0001__x0001__x0001__x0001__x0001_.@_x0001__x0001__x0001__x0001__x0001__x0001_0@_x0001__x0001__x0001__x0001__x0001__x0001_0@_x0001__x0001__x0001__x0001__x0001__x0001_7@_x0001__x0001__x0001__x0001__x0001__x0001_1@_x0001__x0001__x0001__x0001__x0001__x0001_4@_x0001__x0001__x0001__x0001__x0001__x0001_4@_x0001__x0001__x0001__x0001__x0001__x0001_1@_x0001__x0001__x0001__x0001__x0001__x0001_1@_x0001__x0001__x0001__x0001__x0001__x0001_6@_x0001__x0001__x0001__x0001__x0001__x0002__x0001__x0001_6@_x0001__x0001__x0001__x0001__x0001__x0001_1@_x0001__x0001__x0001__x0001__x0001__x0001_0@_x0001__x0001__x0001__x0001__x0001__x0001_.@_x0001__x0001__x0001__x0001__x0001__x0001_2@_x0001__x0001__x0001__x0001__x0001__x0001_3@_x0001__x0001__x0001__x0001__x0001__x0001_5@_x0001__x0001__x0001__x0001__x0001__x0001_1@_x0001__x0001__x0001__x0001__x0001__x0001_4@_x0001__x0001__x0001__x0001__x0001__x0001_3@_x0001__x0001__x0001__x0001__x0001__x0001_.@_x0001__x0001__x0001__x0001__x0001__x0001_2@_x0001__x0001__x0001__x0001__x0001__x0001_1@_x0001__x0001__x0001__x0001__x0001__x0001_2@_x0001__x0001__x0001__x0001__x0001__x0001_.@_x0001__x0001__x0001__x0001__x0001__x0001_2@_x0001__x0001__x0001__x0001__x0001__x0001_4@_x0001__x0001__x0001__x0001__x0001__x0001_2@_x0001__x0001__x0001__x0001__x0001__x0001_2@_x0001__x0001__x0001__x0001__x0001__x0001_4@_x0001__x0001__x0001__x0001__x0001__x0001_,@_x0001__x0001__x0001__x0001__x0001__x0001_0@_x0001__x0001__x0001__x0001__x0001__x0001_1@_x0001__x0001__x0001__x0001__x0001__x0001_2@_x0001__x0001__x0001__x0001__x0001__x0001_0@_x0001__x0001__x0001__x0001__x0001__x0001_(@_x0001__x0001__x0001__x0001__x0001__x0001_2@_x0001__x0001__x0001__x0001__x0001__x0001_.@_x0001__x0001__x0001__x0001__x0001__x0001_,@_x0001__x0001__x0001__x0001__x0001__x0001_5@_x0001__x0001__x0001__x0001__x0001__x0001_&amp;@_x0001__x0001__x0001__x0001__x0001__x0001_1@_x0001__x0002__x0001__x0001__x0001__x0001__x0001__x0001_3@_x0001__x0001__x0001__x0001__x0001__x0001_6@_x0001__x0001__x0001__x0001__x0001__x0001_*@_x0001__x0001__x0001__x0001__x0001__x0001_0@_x0001__x0001__x0001__x0001__x0001__x0001_2@_x0001__x0001__x0001__x0001__x0001__x0001_.@_x0001__x0001__x0001__x0001__x0001__x0001_,@_x0001__x0001__x0001__x0001__x0001__x0001_,@_x0001__x0001__x0001__x0001__x0001__x0001_*@_x0001__x0001__x0001__x0001__x0001__x0001_2@_x0001__x0001__x0001__x0001__x0001__x0001_3@_x0001__x0001__x0001__x0001__x0001__x0001_5@_x0001__x0001__x0001__x0001__x0001__x0001_0@_x0001__x0001__x0001__x0001__x0001__x0001_2@_x0001__x0001__x0001__x0001__x0001__x0001_.@_x0001__x0001__x0001__x0001__x0001__x0001_2@_x0001__x0001__x0001__x0001__x0001__x0001_.@_x0001__x0001__x0001__x0001__x0001__x0001_3@_x0001__x0001__x0001__x0001__x0001__x0001_0@_x0001__x0001__x0001__x0001__x0001__x0001_1@_x0001__x0001__x0001__x0001__x0001__x0001_2@_x0001__x0001__x0001__x0001__x0001__x0001_4@_x0001__x0001__x0001__x0001__x0001__x0001_3@_x0001__x0001__x0001__x0001__x0001__x0001_0@_x0001__x0001__x0001__x0001__x0001__x0001_1@_x0001__x0001__x0001__x0001__x0001__x0001_1@_x0001__x0001__x0001__x0001__x0001__x0001_2@_x0001__x0001__x0001__x0001__x0001__x0001_.@_x0001__x0001__x0001__x0001__x0001__x0001_2@_x0001__x0001__x0001__x0001__x0001__x0001_.@_x0001__x0001__x0001__x0001__x0001__x0001_3@_x0001__x0001__x0001__x0001__x0001__x0002__x0001__x0001_1@_x0001__x0001__x0001__x0001__x0001__x0001_3@_x0001__x0001__x0001__x0001__x0001__x0001_0@_x0001__x0001__x0001__x0001__x0001__x0001_3@_x0001__x0001__x0001__x0001__x0001__x0001_1@_x0001__x0001__x0001__x0001__x0001__x0001_0@_x0001__x0001__x0001__x0001__x0001__x0001_*@_x0001__x0001__x0001__x0001__x0001__x0001_*@_x0001__x0001__x0001__x0001__x0001__x0001_2@_x0001__x0001__x0001__x0001__x0001__x0001_0@_x0001__x0001__x0001__x0001__x0001__x0001_2@_x0001__x0001__x0001__x0001__x0001__x0001_0@_x0001__x0001__x0001__x0001__x0001__x0001_,@_x0001__x0001__x0001__x0001__x0001__x0001_4@_x0001__x0001__x0001__x0001__x0001__x0001_1@_x0001__x0001__x0001__x0001__x0001__x0001_.@_x0001__x0001__x0001__x0001__x0001__x0001_3@_x0001__x0001__x0001__x0001__x0001__x0001_3@_x0001__x0001__x0001__x0001__x0001__x0001_3@_x0001__x0001__x0001__x0001__x0001__x0001_1@_x0001__x0001__x0001__x0001__x0001__x0001_4@_x0001__x0001__x0001__x0001__x0001__x0001_5@_x0001__x0001__x0001__x0001__x0001__x0001_4@_x0001__x0001__x0001__x0001__x0001__x0001_2@_x0001__x0001__x0001__x0001__x0001__x0001_,@_x0001__x0001__x0001__x0001__x0001__x0001_0@_x0001__x0001__x0001__x0001__x0001__x0001_3@_x0001__x0001__x0001__x0001__x0001__x0001_4@_x0001__x0001__x0001__x0001__x0001__x0001_,@_x0001__x0001__x0001__x0001__x0001__x0001_4@_x0001__x0001__x0001__x0001__x0001__x0001_0@_x0001__x0001__x0001__x0001__x0001__x0001_.@_x0001__x0002__x0001__x0001__x0001__x0001__x0001__x0001_5@_x0001__x0001__x0001__x0001__x0001__x0001_,@_x0001__x0001__x0001__x0001__x0001__x0001_.@_x0001__x0001__x0001__x0001__x0001__x0001_5@_x0001__x0001__x0001__x0001__x0001__x0001_5@_x0001__x0001__x0001__x0001__x0001__x0001_1@_x0001__x0001__x0001__x0001__x0001__x0001_0@_x0001__x0001__x0001__x0001__x0001__x0001_0@_x0001__x0001__x0001__x0001__x0001__x0001_3@_x0001__x0001__x0001__x0001__x0001__x0001_0@_x0001__x0001__x0001__x0001__x0001__x0001_1@_x0001__x0001__x0001__x0001__x0001__x0001_7@_x0001__x0001__x0001__x0001__x0001__x0001_.@_x0001__x0001__x0001__x0001__x0001__x0001_0@_x0001__x0001__x0001__x0001__x0001__x0001_1@_x0001__x0001__x0001__x0001__x0001__x0001_1@_x0001__x0001__x0001__x0001__x0001__x0001_*@_x0001__x0001__x0001__x0001__x0001__x0001_3@_x0001__x0001__x0001__x0001__x0001__x0001_1@_x0001__x0001__x0001__x0001__x0001__x0001_2@_x0001__x0001__x0001__x0001__x0001__x0001_2@_x0001__x0001__x0001__x0001__x0001__x0001_.@_x0001__x0001__x0001__x0001__x0001__x0001_4@_x0001__x0001__x0001__x0001__x0001__x0001_7@_x0001__x0001__x0001__x0001__x0001__x0001_4@_x0001__x0001__x0001__x0001__x0001__x0001_,@_x0001__x0001__x0001__x0001__x0001__x0001_,@_x0001__x0001__x0001__x0001__x0001__x0001_.@_x0001__x0001__x0001__x0001__x0001__x0001_2@_x0001__x0001__x0001__x0001__x0001__x0001_*@_x0001__x0001__x0001__x0001__x0001__x0001_1@_x0001__x0001__x0001__x0001__x0001__x0002__x0001__x0001_0@_x0001__x0001__x0001__x0001__x0001__x0001_4@_x0001__x0001__x0001__x0001__x0001__x0001_5@_x0001__x0001__x0001__x0001__x0001__x0001_5@_x0001__x0001__x0001__x0001__x0001__x0001_3@_x0001__x0001__x0001__x0001__x0001__x0001_3@_x0001__x0001__x0001__x0001__x0001__x0001_*@_x0001__x0001__x0001__x0001__x0001__x0001_5@_x0001__x0001__x0001__x0001__x0001__x0001_2@_x0001__x0001__x0001__x0001__x0001__x0001_3@_x0001__x0001__x0001__x0001__x0001__x0001_5@_x0001__x0001__x0001__x0001__x0001__x0001_,@_x0001__x0001__x0001__x0001__x0001__x0001_1@_x0001__x0001__x0001__x0001__x0001__x0001_2@_x0001__x0001__x0001__x0001__x0001__x0001_0@_x0001__x0001__x0001__x0001__x0001__x0001_7@_x0001__x0001__x0001__x0001__x0001__x0001_1@_x0001__x0001__x0001__x0001__x0001__x0001_4@_x0001__x0001__x0001__x0001__x0001__x0001_,@_x0001__x0001__x0001__x0001__x0001__x0001_,@_x0001__x0001__x0001__x0001__x0001__x0001_0@_x0001__x0001__x0001__x0001__x0001__x0001_0@_x0001__x0001__x0001__x0001__x0001__x0001_5@_x0001__x0001__x0001__x0001__x0001__x0001_4@_x0001__x0001__x0001__x0001__x0001__x0001_3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0002__x0001__x0001__x0001__x0001__x0001__x0001_0@_x0001__x0001__x0001__x0001__x0001__x0001_4@_x0001__x0001__x0001__x0001__x0001__x0001_1@_x0001__x0001__x0001__x0001__x0001__x0001_0@_x0001__x0001__x0001__x0001__x0001__x0001_1@_x0001__x0001__x0001__x0001__x0001__x0001_0@_x0001__x0001__x0001__x0001__x0001__x0001_4@_x0001__x0001__x0001__x0001__x0001__x0001_4@_x0001__x0001__x0001__x0001__x0001__x0001_0@_x0001__x0001__x0001__x0001__x0001__x0001_,@_x0001__x0001__x0001__x0001__x0001__x0001_5@_x0001__x0001__x0001__x0001__x0001__x0001_1@_x0001__x0001__x0001__x0001__x0001__x0001_0@_x0001__x0001__x0001__x0001__x0001__x0001_2@_x0001__x0001__x0001__x0001__x0001__x0001_3@_x0001__x0001__x0001__x0001__x0001__x0001_3@_x0001__x0001__x0001__x0001__x0001__x0001_.@_x0001__x0001__x0001__x0001__x0001__x0001_3@_x0001__x0001__x0001__x0001__x0001__x0001_4@_x0001__x0001__x0001__x0001__x0001__x0001_0@_x0001__x0001__x0001__x0001__x0001__x0001_1@_x0001__x0001__x0001__x0001__x0001__x0001_8@_x0001__x0001__x0001__x0001__x0001__x0001_0@_x0001__x0001__x0001__x0001__x0001__x0001_5@_x0001__x0001__x0001__x0001__x0001__x0001_,@_x0001__x0001__x0001__x0001__x0001__x0001_4@_x0001__x0001__x0001__x0001__x0001__x0001_5@_x0001__x0001__x0001__x0001__x0001__x0001_0@_x0001__x0001__x0001__x0001__x0001__x0001_.@_x0001__x0001__x0001__x0001__x0001__x0001_6@_x0001__x0001__x0001__x0001__x0001__x0001_2@_x0001__x0001__x0001__x0001__x0001__x0002__x0001__x0001_0@_x0001__x0001__x0001__x0001__x0001__x0001_3@_x0001__x0001__x0001__x0001__x0001__x0001_0@_x0001__x0001__x0001__x0001__x0001__x0001_0@_x0001__x0001__x0001__x0001__x0001__x0001_*@_x0001__x0001__x0001__x0001__x0001__x0001_3@_x0001__x0001__x0001__x0001__x0001__x0001_.@_x0001__x0001__x0001__x0001__x0001__x0001_,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1@_x0001__x0001__x0001__x0001__x0001__x0001_3@_x0001__x0001__x0001__x0001__x0001__x0001_.@_x0001__x0001__x0001__x0001__x0001__x0001_,@_x0001__x0001__x0001__x0001__x0001__x0001_.@_x0001__x0001__x0001__x0001__x0001__x0001_7@_x0001__x0001__x0001__x0001__x0001__x0001_(@_x0001__x0001__x0001__x0001__x0001__x0001_0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3@_x0001__x0001__x0001__x0001__x0001__x0001_4@_x0001__x0001__x0001__x0001__x0001__x0001_4@_x0001__x0001__x0001__x0001__x0001__x0001_,@_x0001__x0002__x0001__x0001__x0001__x0001__x0001__x0001_0@_x0001__x0001__x0001__x0001__x0001__x0001_4@_x0001__x0001__x0001__x0001__x0001__x0001_4@_x0001__x0001__x0001__x0001__x0001__x0001_0@_x0001__x0001__x0001__x0001__x0001__x0001_4@_x0001__x0001__x0001__x0001__x0001__x0001_5@_x0001__x0001__x0001__x0001__x0001__x0001_3@_x0001__x0001__x0001__x0001__x0001__x0001_1@_x0001__x0001__x0001__x0001__x0001__x0001_.@_x0001__x0001__x0001__x0001__x0001__x0001_2@_x0001__x0001__x0001__x0001__x0001__x0001_,@_x0001__x0001__x0001__x0001__x0001__x0001_5@_x0001__x0001__x0001__x0001__x0001__x0001_3@_x0001__x0001__x0001__x0001__x0001__x0001_5@_x0001__x0001__x0001__x0001__x0001__x0001_2@_x0001__x0001__x0001__x0001__x0001__x0001_1@_x0001__x0001__x0001__x0001__x0001__x0001_4@_x0001__x0001__x0001__x0001__x0001__x0001_.@_x0001__x0001__x0001__x0001__x0001__x0001_0@_x0001__x0001__x0001__x0001__x0001__x0001_*@_x0001__x0001__x0001__x0001__x0001__x0001_0@_x0001__x0001__x0001__x0001__x0001__x0001_.@_x0001__x0001__x0001__x0001__x0001__x0001_1@_x0001__x0001__x0001__x0001__x0001__x0001_6@_x0001__x0001__x0001__x0001__x0001__x0001_3@_x0001__x0001__x0001__x0001__x0001__x0001_.@_x0001__x0001__x0001__x0001__x0001__x0001_4@_x0001__x0001__x0001__x0001__x0001__x0001_0@_x0001__x0001__x0001__x0001__x0001__x0001_3@_x0001__x0001__x0001__x0001__x0001__x0001_*@_x0001__x0001__x0001__x0001__x0001__x0001_7@_x0001__x0001__x0001__x0001__x0001__x0002__x0001__x0001_,@_x0001__x0001__x0001__x0001__x0001__x0001_4@_x0001__x0001__x0001__x0001__x0001__x0001_,@_x0001__x0001__x0001__x0001__x0001__x0001_1@_x0001__x0001__x0001__x0001__x0001__x0001_3@_x0001__x0001__x0001__x0001__x0001__x0001_3@_x0001__x0001__x0001__x0001__x0001__x0001_0@_x0001__x0001__x0001__x0001__x0001__x0001_,@_x0001__x0001__x0001__x0001__x0001__x0001_2@_x0001__x0001__x0001__x0001__x0001__x0001_2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1@_x0001__x0001__x0001__x0001__x0001__x0001_2@_x0001__x0001__x0001__x0001__x0001__x0001_*@_x0001__x0001__x0001__x0001__x0001__x0001_5@_x0001__x0001__x0001__x0001__x0001__x0001_,@_x0001__x0001__x0001__x0001__x0001__x0001_2@_x0001__x0001__x0001__x0001__x0001__x0001_3@_x0001__x0001__x0001__x0001__x0001__x0001_.@_x0001__x0001__x0001__x0001__x0001__x0001_0@_x0001__x0001__x0001__x0001__x0001__x0001_4@_x0001__x0001__x0001__x0001__x0001__x0001_.@_x0001__x0001__x0001__x0001__x0001__x0001_2@_x0001__x0001__x0001__x0001__x0001__x0001_3@_x0001__x0001__x0001__x0001__x0001__x0001_1@_x0001__x0001__x0001__x0001__x0001__x0001_2@_x0001__x0001__x0001__x0001__x0001__x0001_3@_x0001__x0002__x0001__x0001__x0001__x0001__x0001__x0001_2@_x0001__x0001__x0001__x0001__x0001__x0001_3@_x0001__x0001__x0001__x0001__x0001__x0001_1@_x0001__x0001__x0001__x0001__x0001__x0001_,@_x0001__x0001__x0001__x0001__x0001__x0001_1@_x0001__x0001__x0001__x0001__x0001__x0001_2@_x0001__x0001__x0001__x0001__x0001__x0001_0@_x0001__x0001__x0001__x0001__x0001__x0001_1@_x0001__x0001__x0001__x0001__x0001__x0001_5@_x0001__x0001__x0001__x0001__x0001__x0001_7@_x0001__x0001__x0001__x0001__x0001__x0001_1@_x0001__x0001__x0001__x0001__x0001__x0001_4@_x0001__x0001__x0001__x0001__x0001__x0001_0@_x0001__x0001__x0001__x0001__x0001__x0001_,@_x0001__x0001__x0001__x0001__x0001__x0001_0@_x0001__x0001__x0001__x0001__x0001__x0001_3@_x0001__x0001__x0001__x0001__x0001__x0001_.@_x0001__x0001__x0001__x0001__x0001__x0001_1@_x0001__x0001__x0001__x0001__x0001__x0001_4@_x0001__x0001__x0001__x0001__x0001__x0001_2@_x0001__x0001__x0001__x0001__x0001__x0001_4@_x0001__x0001__x0001__x0001__x0001__x0001_,@_x0001__x0001__x0001__x0001__x0001__x0001_,@_x0001__x0001__x0001__x0001__x0001__x0001_0@_x0001__x0001__x0001__x0001__x0001__x0001_4@_x0001__x0001__x0001__x0001__x0001__x0001_.@_x0001__x0001__x0001__x0001__x0001__x0001_,@_x0001__x0001__x0001__x0001__x0001__x0001_2@_x0001__x0001__x0001__x0001__x0001__x0001_1@_x0001__x0001__x0001__x0001__x0001__x0001_,@_x0001__x0001__x0001__x0001__x0001__x0001_4@_x0001__x0001__x0001__x0001__x0001__x0002__x0001__x0001_3@_x0001__x0001__x0001__x0001__x0001__x0001_0@_x0001__x0001__x0001__x0001__x0001__x0001_1@_x0001__x0001__x0001__x0001__x0001__x0001_*@_x0001__x0001__x0001__x0001__x0001__x0001_5@_x0001__x0001__x0001__x0001__x0001__x0001_4@_x0001__x0001__x0001__x0001__x0001__x0001_5@_x0001__x0001__x0001__x0001__x0001__x0001_.@_x0001__x0001__x0001__x0001__x0001__x0001_1@_x0001__x0001__x0001__x0001__x0001__x0001_0@_x0001__x0001__x0001__x0001__x0001__x0001_1@_x0001__x0001__x0001__x0001__x0001__x0001_*@_x0001__x0001__x0001__x0001__x0001__x0001_6@_x0001__x0001__x0001__x0001__x0001__x0001_2@_x0001__x0001__x0001__x0001__x0001__x0001_2@_x0001__x0001__x0001__x0001__x0001__x0001_3@_x0001__x0001__x0001__x0001__x0001__x0001_1@_x0001__x0001__x0001__x0001__x0001__x0001_*@_x0001__x0001__x0001__x0001__x0001__x0001_3@_x0001__x0001__x0001__x0001__x0001__x0001_4@_x0001__x0001__x0001__x0001__x0001__x0001_1@_x0001__x0001__x0001__x0001__x0001__x0001_0@_x0001__x0001__x0001__x0001__x0001__x0001_2@_x0001__x0001__x0001__x0001__x0001__x0001_0@_x0001__x0001__x0001__x0001__x0001__x0001_0@_x0001__x0001__x0001__x0001__x0001__x0001_2@_x0001__x0001__x0001__x0001__x0001__x0001_*@_x0001__x0001__x0001__x0001__x0001__x0001_1@_x0001__x0001__x0001__x0001__x0001__x0001_5@_x0001__x0001__x0001__x0001__x0001__x0001_5@_x0001__x0001__x0001__x0001__x0001__x0001_7@_x0001__x0001__x0001__x0001__x0001__x0001_5@_x0001__x0002__x0001__x0001__x0001__x0001__x0001__x0001_2@_x0001__x0001__x0001__x0001__x0001__x0001_,@_x0001__x0001__x0001__x0001__x0001__x0001_1@_x0001__x0001__x0001__x0001__x0001__x0001_0@_x0001__x0001__x0001__x0001__x0001__x0001_*@_x0001__x0001__x0001__x0001__x0001__x0001_3@_x0001__x0001__x0001__x0001__x0001__x0001_,@_x0001__x0001__x0001__x0001__x0001__x0001_3@_x0001__x0001__x0001__x0001__x0001__x0001_4@_x0001__x0001__x0001__x0001__x0001__x0001_.@_x0001__x0001__x0001__x0001__x0001__x0001_6@_x0001__x0001__x0001__x0001__x0001__x0001_5@_x0001__x0001__x0001__x0001__x0001__x0001_2@_x0001__x0001__x0001__x0001__x0001__x0001_7@_x0001__x0001__x0001__x0001__x0001__x0001_1@_x0001__x0001__x0001__x0001__x0001__x0001_1@_x0001__x0001__x0001__x0001__x0001__x0001_,@_x0001__x0001__x0001__x0001__x0001__x0001_0@_x0001__x0001__x0001__x0001__x0001__x0001_,@_x0001__x0001__x0001__x0001__x0001__x0001_6@_x0001__x0001__x0001__x0001__x0001__x0001_5@_x0001__x0001__x0001__x0001__x0001__x0001_.@_x0001__x0001__x0001__x0001__x0001__x0001_1@_x0001__x0001__x0001__x0001__x0001__x0001_4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2@_x0001__x0001__x0001__x0001__x0001__x0002__x0001__x0001_0@_x0001__x0001__x0001__x0001__x0001__x0001_1@_x0001__x0001__x0001__x0001__x0001__x0001_5@_x0001__x0001__x0001__x0001__x0001__x0001_(@_x0001__x0001__x0001__x0001__x0001__x0001_3@_x0001__x0001__x0001__x0001__x0001__x0001_1@_x0001__x0001__x0001__x0001__x0001__x0001_2@_x0001__x0001__x0001__x0001__x0001__x0001_*@_x0001__x0001__x0001__x0001__x0001__x0001_.@_x0001__x0001__x0001__x0001__x0001__x0001_1@_x0001__x0001__x0001__x0001__x0001__x0001_4@_x0001__x0001__x0001__x0001__x0001__x0001_0@_x0001__x0001__x0001__x0001__x0001__x0001_4@_x0001__x0001__x0001__x0001__x0001__x0001_2@_x0001__x0001__x0001__x0001__x0001__x0001_3@_x0001__x0001__x0001__x0001__x0001__x0001_,@_x0001__x0001__x0001__x0001__x0001__x0001_7@_x0001__x0001__x0001__x0001__x0001__x0001_.@_x0001__x0001__x0001__x0001__x0001__x0001_2@_x0001__x0001__x0001__x0001__x0001__x0001_(@_x0001__x0001__x0001__x0001__x0001__x0001_,@_x0001__x0001__x0001__x0001__x0001__x0001_2@_x0001__x0001__x0001__x0001__x0001__x0001_4@_x0001__x0001__x0001__x0001__x0001__x0001_2@_x0001__x0001__x0001__x0001__x0001__x0001_3@_x0001__x0001__x0001__x0001__x0001__x0001_.@_x0001__x0001__x0001__x0001__x0001__x0001_,@_x0001__x0001__x0001__x0001__x0001__x0001_4@_x0001__x0001__x0001__x0001__x0001__x0001_3@_x0001__x0001__x0001__x0001__x0001__x0001_3@_x0001__x0001__x0001__x0001__x0001__x0001_1@_x0001__x0001__x0001__x0001__x0001__x0001_.@_x0001__x0002__x0001__x0001__x0001__x0001__x0001__x0001_,@_x0001__x0001__x0001__x0001__x0001__x0001_5@_x0001__x0001__x0001__x0001__x0001__x0001_.@_x0001__x0001__x0001__x0001__x0001__x0001_3@_x0001__x0001__x0001__x0001__x0001__x0001_.@_x0001__x0001__x0001__x0001__x0001__x0001_.@_x0001__x0001__x0001__x0001__x0001__x0001_*@_x0001__x0001__x0001__x0001__x0001__x0001_(@_x0001__x0001__x0001__x0001__x0001__x0001_0@_x0001__x0001__x0001__x0001__x0001__x0001_3@_x0001__x0001__x0001__x0001__x0001__x0001_6@_x0001__x0001__x0001__x0001__x0001__x0001_2@_x0001__x0001__x0001__x0001__x0001__x0001_1@_x0001__x0001__x0001__x0001__x0001__x0001_4@_x0001__x0001__x0001__x0001__x0001__x0001_.@_x0001__x0001__x0001__x0001__x0001__x0001_0@_x0001__x0001__x0001__x0001__x0001__x0001_3@_x0001__x0001__x0001__x0001__x0001__x0001_*@_x0001__x0001__x0001__x0001__x0001__x0001_5@_x0001__x0001__x0001__x0001__x0001__x0001_,@_x0001__x0001__x0001__x0001__x0001__x0001_,@_x0001__x0001__x0001__x0001__x0001__x0001_*@_x0001__x0001__x0001__x0001__x0001__x0001_2@_x0001__x0001__x0001__x0001__x0001__x0001_2@_x0001__x0001__x0001__x0001__x0001__x0001_1@_x0001__x0001__x0001__x0001__x0001__x0001_2@_x0001__x0001__x0001__x0001__x0001__x0001_1@_x0001__x0001__x0001__x0001__x0001__x0001_3@_x0001__x0001__x0001__x0001__x0001__x0001_2@_x0001__x0001__x0001__x0001__x0001__x0001_0@_x0001__x0001__x0001__x0001__x0001__x0001_,@_x0001__x0001__x0001__x0001__x0001__x0002__x0001__x0001_2@_x0001__x0001__x0001__x0001__x0001__x0001_.@_x0001__x0001__x0001__x0001__x0001__x0001_0@_x0001__x0001__x0001__x0001__x0001__x0001_2@_x0001__x0001__x0001__x0001__x0001__x0001_3@_x0001__x0001__x0001__x0001__x0001__x0001_,@_x0001__x0001__x0001__x0001__x0001__x0001_1@_x0001__x0001__x0001__x0001__x0001__x0001_1@_x0001__x0001__x0001__x0001__x0001__x0001_2@_x0001__x0001__x0001__x0001__x0001__x0001_0@_x0001__x0001__x0001__x0001__x0001__x0001_1@_x0001__x0001__x0001__x0001__x0001__x0001_2@_x0001__x0001__x0001__x0001__x0001__x0001_2@_x0001__x0001__x0001__x0001__x0001__x0001_2@_x0001__x0001__x0001__x0001__x0001__x0001_3@_x0001__x0001__x0001__x0001__x0001__x0001_1@_x0001__x0001__x0001__x0001__x0001__x0001_.@_x0001__x0001__x0001__x0001__x0001__x0001_.@_x0001__x0001__x0001__x0001__x0001__x0001_&amp;@_x0001__x0001__x0001__x0001__x0001__x0001_5@_x0001__x0001__x0001__x0001__x0001__x0001_4@_x0001__x0001__x0001__x0001__x0001__x0001_,@_x0001__x0001__x0001__x0001__x0001__x0001_3@_x0001__x0001__x0001__x0001__x0001__x0001_1@_x0001__x0001__x0001__x0001__x0001__x0001_,@_x0001__x0001__x0001__x0001__x0001__x0001_1@_x0001__x0001__x0001__x0001__x0001__x0001_0@_x0001__x0001__x0001__x0001__x0001__x0001_.@_x0001__x0001__x0001__x0001__x0001__x0001_3@_x0001__x0001__x0001__x0001__x0001__x0001_(@_x0001__x0001__x0001__x0001__x0001__x0001_0@_x0001__x0001__x0001__x0001__x0001__x0001_1@_x0001__x0002__x0001__x0001__x0001__x0001__x0001__x0001_2@_x0001__x0001__x0001__x0001__x0001__x0001_.@_x0001__x0001__x0001__x0001__x0001__x0001_2@_x0001__x0001__x0001__x0001__x0001__x0001_0@_x0001__x0001__x0001__x0001__x0001__x0001_.@_x0001__x0001__x0001__x0001__x0001__x0001_3@_x0001__x0001__x0001__x0001__x0001__x0001_7@_x0001__x0001__x0001__x0001__x0001__x0001_1@_x0001__x0001__x0001__x0001__x0001__x0001_4@_x0001__x0001__x0001__x0001__x0001__x0001_2@_x0001__x0001__x0001__x0001__x0001__x0001_0@_x0001__x0001__x0001__x0001__x0001__x0001_1@_x0001__x0001__x0001__x0001__x0001__x0001_4@_x0001__x0001__x0001__x0001__x0001__x0001_0@_x0001__x0001__x0001__x0001__x0001__x0001_1@_x0001__x0001__x0001__x0001__x0001__x0001_3@_x0001__x0001__x0001__x0001__x0001__x0001_3@_x0001__x0001__x0001__x0001__x0001__x0001_4@_x0001__x0001__x0001__x0001__x0001__x0001_0@_x0001__x0001__x0001__x0001__x0001__x0001_0@_x0001__x0001__x0001__x0001__x0001__x0001_0@_x0001__x0001__x0001__x0001__x0001__x0001_6@_x0001__x0001__x0001__x0001__x0001__x0001_0@_x0001__x0001__x0001__x0001__x0001__x0001_3@_x0001__x0001__x0001__x0001__x0001__x0001_5@_x0001__x0001__x0001__x0001__x0001__x0001_0@_x0001__x0001__x0001__x0001__x0001__x0001_2@_x0001__x0001__x0001__x0001__x0001__x0001_*@_x0001__x0001__x0001__x0001__x0001__x0001_3@_x0001__x0001__x0001__x0001__x0001__x0001_.@_x0001__x0001__x0001__x0001__x0001__x0001_*@_x0001__x0001__x0001__x0001__x0001__x0002__x0001__x0001_.@_x0001__x0001__x0001__x0001__x0001__x0001_5@_x0001__x0001__x0001__x0001__x0001__x0001_2@_x0001__x0001__x0001__x0001__x0001__x0001_5@_x0001__x0001__x0001__x0001__x0001__x0001_0@_x0001__x0001__x0001__x0001__x0001__x0001_5@_x0001__x0001__x0001__x0001__x0001__x0001_2@_x0001__x0001__x0001__x0001__x0001__x0001_7@_x0001__x0001__x0001__x0001__x0001__x0001_5@_x0001__x0001__x0001__x0001__x0001__x0001_2@_x0001__x0001__x0001__x0001__x0001__x0001_(@_x0001__x0001__x0001__x0001__x0001__x0001_0@_x0001__x0001__x0001__x0001__x0001__x0001_,@_x0001__x0001__x0001__x0001__x0001__x0001_1@_x0001__x0001__x0001__x0001__x0001__x0001_8@_x0001__x0001__x0001__x0001__x0001__x0001_(@_x0001__x0001__x0001__x0001__x0001__x0001_4@_x0001__x0001__x0001__x0001__x0001__x0001_1@_x0001__x0001__x0001__x0001__x0001__x0001_*@_x0001__x0001__x0001__x0001__x0001__x0001_3@_x0001__x0001__x0001__x0001__x0001__x0001_1@_x0001__x0001__x0001__x0001__x0001__x0001_2@_x0001__x0001__x0001__x0001__x0001__x0001_5@_x0001__x0001__x0001__x0001__x0001__x0001_.@_x0001__x0001__x0001__x0001__x0001__x0001_1@_x0001__x0001__x0001__x0001__x0001__x0001_*@_x0001__x0001__x0001__x0001__x0001__x0001_5@_x0001__x0001__x0001__x0001__x0001__x0001_3@_x0001__x0001__x0001__x0001__x0001__x0001_7@_x0001__x0001__x0001__x0001__x0001__x0001_0@_x0001__x0001__x0001__x0001__x0001__x0001_1@_x0001__x0001__x0001__x0001__x0001__x0001_4@_x0001__x0002__x0001__x0001__x0001__x0001__x0001__x0001_0@_x0001__x0001__x0001__x0001__x0001__x0001_*@_x0001__x0001__x0001__x0001__x0001__x0001_*@_x0001__x0001__x0001__x0001__x0001__x0001_1@_x0001__x0001__x0001__x0001__x0001__x0001_1@_x0001__x0001__x0001__x0001__x0001__x0001_4@_x0001__x0001__x0001__x0001__x0001__x0001_0@_x0001__x0001__x0001__x0001__x0001__x0001_0@_x0001__x0001__x0001__x0001__x0001__x0001_4@_x0001__x0001__x0001__x0001__x0001__x0001_1@_x0001__x0001__x0001__x0001__x0001__x0001_0@_x0001__x0001__x0001__x0001__x0001__x0001_,@_x0001__x0001__x0001__x0001__x0001__x0001_7@_x0001__x0001__x0001__x0001__x0001__x0001_5@_x0001__x0001__x0001__x0001__x0001__x0001_4@_x0001__x0001__x0001__x0001__x0001__x0001_2@_x0001__x0001__x0001__x0001__x0001__x0001_3@_x0001__x0001__x0001__x0001__x0001__x0001_3@_x0001__x0001__x0001__x0001__x0001__x0001_4@_x0001__x0001__x0001__x0001__x0001__x0001_5@_x0001__x0001__x0001__x0001__x0001__x0001_.@_x0001__x0001__x0001__x0001__x0001__x0001_.@_x0001__x0001__x0001__x0001__x0001__x0001_.@_x0001__x0001__x0001__x0001__x0001__x0001_4@_x0001__x0001__x0001__x0001__x0001__x0001_2@_x0001__x0001__x0001__x0001__x0001__x0001_7@_x0001__x0001__x0001__x0001__x0001__x0001_0@_x0001__x0001__x0001__x0001__x0001__x0001_1@_x0001__x0001__x0001__x0001__x0001__x0001_.@_x0001__x0001__x0001__x0001__x0001__x0001_5@_x0001__x0001__x0001__x0001__x0001__x0001_0@_x0001__x0001__x0001__x0001__x0001__x0002__x0001__x0001_3@_x0001__x0001__x0001__x0001__x0001__x0001_1@_x0001__x0001__x0001__x0001__x0001__x0001_(@_x0001__x0001__x0001__x0001__x0001__x0001_0@_x0001__x0001__x0001__x0001__x0001__x0001_0@_x0001__x0001__x0001__x0001__x0001__x0001_,@_x0001__x0001__x0001__x0001__x0001__x0001_0@_x0001__x0001__x0001__x0001__x0001__x0001_3@_x0001__x0001__x0001__x0001__x0001__x0001_1@_x0001__x0001__x0001__x0001__x0001__x0001_2@_x0001__x0001__x0001__x0001__x0001__x0001_.@_x0001__x0001__x0001__x0001__x0001__x0001_4@_x0001__x0001__x0001__x0001__x0001__x0001_6@_x0001__x0001__x0001__x0001__x0001__x0001_3@_x0001__x0001__x0001__x0001__x0001__x0001_5@_x0001__x0001__x0001__x0001__x0001__x0001_4@_x0001__x0001__x0001__x0001__x0001__x0001_.@_x0001__x0001__x0001__x0001__x0001__x0001_0@_x0001__x0001__x0001__x0001__x0001__x0001_0@_x0001__x0001__x0001__x0001__x0001__x0001_.@_x0001__x0001__x0001__x0001__x0001__x0001_8@_x0001__x0001__x0001__x0001__x0001__x0001_1@_x0001__x0001__x0001__x0001__x0001__x0001_.@_x0001__x0001__x0001__x0001__x0001__x0001_2@_x0001__x0001__x0001__x0001__x0001__x0001_0@_x0001__x0001__x0001__x0001__x0001__x0001_1@_x0001__x0001__x0001__x0001__x0001__x0001_1@_x0001__x0001__x0001__x0001__x0001__x0001_3@_x0001__x0001__x0001__x0001__x0001__x0001_0@_x0001__x0001__x0001__x0001__x0001__x0001_0@_x0001__x0001__x0001__x0001__x0001__x0001_.@_x0001__x0001__x0001__x0001__x0001__x0001_3@_x0001__x0002__x0001__x0001__x0001__x0001__x0001__x0001_*@_x0001__x0001__x0001__x0001__x0001__x0001_7@_x0001__x0001__x0001__x0001__x0001__x0001_3@_x0001__x0001__x0001__x0001__x0001__x0001_.@_x0001__x0001__x0001__x0001__x0001__x0001_1@_x0001__x0001__x0001__x0001__x0001__x0001_8@_x0001__x0001__x0001__x0001__x0001__x0001_2@_x0001__x0001__x0001__x0001__x0001__x0001_7@_x0001__x0001__x0001__x0001__x0001__x0001_5@_x0001__x0001__x0001__x0001__x0001__x0001_2@_x0001__x0001__x0001__x0001__x0001__x0001_*@_x0001__x0001__x0001__x0001__x0001__x0001_1@_x0001__x0001__x0001__x0001__x0001__x0001_1@_x0001__x0001__x0001__x0001__x0001__x0001_0@_x0001__x0001__x0001__x0001__x0001__x0001_2@_x0001__x0001__x0001__x0001__x0001__x0001_8@_x0001__x0001__x0001__x0001__x0001__x0001_*@_x0001__x0001__x0001__x0001__x0001__x0001_4@_x0001__x0001__x0001__x0001__x0001__x0001_3@_x0001__x0001__x0001__x0001__x0001__x0001_,@_x0001__x0001__x0001__x0001__x0001__x0001_3@_x0001__x0001__x0001__x0001__x0001__x0001_3@_x0001__x0001__x0001__x0001__x0001__x0001_4@_x0001__x0001__x0001__x0001__x0001__x0001_,@_x0001__x0001__x0001__x0001__x0001__x0001_"@_x0001__x0001__x0001__x0001__x0001__x0001_2@_x0001__x0001__x0001__x0001__x0001__x0001_5@_x0001__x0001__x0001__x0001__x0001__x0001_0@_x0001__x0001__x0001__x0001__x0001__x0001_3@_x0001__x0001__x0001__x0001__x0001__x0001_,@_x0001__x0001__x0001__x0001__x0001__x0001_4@_x0001__x0001__x0001__x0001__x0001__x0002__x0001__x0001_8@_x0001__x0001__x0001__x0001__x0001__x0001_,@_x0001__x0001__x0001__x0001__x0001__x0001_1@_x0001__x0001__x0001__x0001__x0001__x0001_5@_x0001__x0001__x0001__x0001__x0001__x0001_2@_x0001__x0001__x0001__x0001__x0001__x0001_1@_x0001__x0001__x0001__x0001__x0001__x0001_3@_x0001__x0001__x0001__x0001__x0001__x0001_1@_x0001__x0001__x0001__x0001__x0001__x0001_1@_x0001__x0001__x0001__x0001__x0001__x0001_4@_x0001__x0001__x0001__x0001__x0001__x0001_0@_x0001__x0001__x0001__x0001__x0001__x0001_0@_x0001__x0001__x0001__x0001__x0001__x0001_2@_x0001__x0001__x0001__x0001__x0001__x0001_0@_x0001__x0001__x0001__x0001__x0001__x0001_7@_x0001__x0001__x0001__x0001__x0001__x0001_4@_x0001__x0001__x0001__x0001__x0001__x0001_4@_x0001__x0001__x0001__x0001__x0001__x0001_3@_x0001__x0001__x0001__x0001__x0001__x0001_3@_x0001__x0001__x0001__x0001__x0001__x0001_1@_x0001__x0001__x0001__x0001__x0001__x0001_.@_x0001__x0001__x0001__x0001__x0001__x0001_,@_x0001__x0001__x0001__x0001__x0001__x0001_.@_x0001__x0001__x0001__x0001__x0001__x0001_3@_x0001__x0001__x0001__x0001__x0001__x0001_3@_x0001__x0001__x0001__x0001__x0001__x0001_3@_x0001__x0001__x0001__x0001__x0001__x0001_,@_x0001__x0001__x0001__x0001__x0001__x0001_3@_x0001__x0001__x0001__x0001__x0001__x0001_4@_x0001__x0001__x0001__x0001__x0001__x0001_1@_x0001__x0001__x0001__x0001__x0001__x0001_0@_x0001__x0001__x0001__x0001__x0001__x0001_.@_x0001__x0002__x0001__x0001__x0001__x0001__x0001__x0001_.@_x0001__x0001__x0001__x0001__x0001__x0001_0@_x0001__x0001__x0001__x0001__x0001__x0001_,@_x0001__x0001__x0001__x0001__x0001__x0001_1@_x0001__x0001__x0001__x0001__x0001__x0001_,@_x0001__x0001__x0001__x0001__x0001__x0001_3@_x0001__x0001__x0001__x0001__x0001__x0001_0@_x0001__x0001__x0001__x0001__x0001__x0001_(@_x0001__x0001__x0001__x0001__x0001__x0001_3@_x0001__x0001__x0001__x0001__x0001__x0001_0@_x0001__x0001__x0001__x0001__x0001__x0001_6@_x0001__x0001__x0001__x0001__x0001__x0001_(@_x0001__x0001__x0001__x0001__x0001__x0001_1@_x0001__x0001__x0001__x0001__x0001__x0001_0@_x0001__x0001__x0001__x0001__x0001__x0001_4@_x0001__x0001__x0001__x0001__x0001__x0001_5@_x0001__x0001__x0001__x0001__x0001__x0001_6@_x0001__x0001__x0001__x0001__x0001__x0001_4@_x0001__x0001__x0001__x0001__x0001__x0001_,@_x0001__x0001__x0001__x0001__x0001__x0001_1@_x0001__x0001__x0001__x0001__x0001__x0001_1@_x0001__x0001__x0001__x0001__x0001__x0001_,@_x0001__x0001__x0001__x0001__x0001__x0001_,@_x0001__x0001__x0001__x0001__x0001__x0001_.@_x0001__x0001__x0001__x0001__x0001__x0001_.@_x0001__x0001__x0001__x0001__x0001__x0001_6@_x0001__x0001__x0001__x0001__x0001__x0001_2@_x0001__x0001__x0001__x0001__x0001__x0001_,@_x0001__x0001__x0001__x0001__x0001__x0001_6@_x0001__x0001__x0001__x0001__x0001__x0001_0@_x0001__x0001__x0001__x0001__x0001__x0001_0@_x0001__x0001__x0001__x0001__x0001__x0002__x0001__x0001_7@_x0001__x0001__x0001__x0001__x0001__x0001_&amp;@_x0001__x0001__x0001__x0001__x0001__x0001_4@_x0001__x0001__x0001__x0001__x0001__x0001_2@_x0001__x0001__x0001__x0001__x0001__x0001_3@_x0001__x0001__x0001__x0001__x0001__x0001_1@_x0001__x0001__x0001__x0001__x0001__x0001_&amp;@_x0001__x0001__x0001__x0001__x0001__x0001_2@_x0001__x0001__x0001__x0001__x0001__x0001_2@_x0001__x0001__x0001__x0001__x0001__x0001_2@_x0001__x0001__x0001__x0001__x0001__x0001_0@_x0001__x0001__x0001__x0001__x0001__x0001_4@_x0001__x0001__x0001__x0001__x0001__x0001_4@_x0001__x0001__x0001__x0001__x0001__x0001_3@_x0001__x0001__x0001__x0001__x0001__x0001_1@_x0001__x0001__x0001__x0001__x0001__x0001_3@_x0001__x0001__x0001__x0001__x0001__x0001_.@_x0001__x0001__x0001__x0001__x0001__x0001_1@_x0001__x0001__x0001__x0001__x0001__x0001_1@_x0001__x0001__x0001__x0001__x0001__x0001_4@_x0001__x0001__x0001__x0001__x0001__x0001_1@_x0001__x0001__x0001__x0001__x0001__x0001_1@_x0001__x0001__x0001__x0001__x0001__x0001_0@_x0001__x0001__x0001__x0001__x0001__x0001_1@_x0001__x0001__x0001__x0001__x0001__x0001_2@_x0001__x0001__x0001__x0001__x0001__x0001_3@_x0001__x0001__x0001__x0001__x0001__x0001_0@_x0001__x0001__x0001__x0001__x0001__x0001_0@_x0001__x0001__x0001__x0001__x0001__x0001_4@_x0001__x0001__x0001__x0001__x0001__x0001_2@_x0001__x0001__x0001__x0001__x0001__x0001_7@_x0001__x0001__x0001__x0001__x0001__x0001_.@_x0001__x0002__x0001__x0001__x0001__x0001__x0001__x0001_2@_x0001__x0001__x0001__x0001__x0001__x0001_*@_x0001__x0001__x0001__x0001__x0001__x0001_7@_x0001__x0001__x0001__x0001__x0001__x0001_0@_x0001__x0001__x0001__x0001__x0001__x0001_1@_x0001__x0001__x0001__x0001__x0001__x0001_1@_x0001__x0001__x0001__x0001__x0001__x0001_2@_x0001__x0001__x0001__x0001__x0001__x0001_.@_x0001__x0001__x0001__x0001__x0001__x0001_5@_x0001__x0001__x0001__x0001__x0001__x0001_.@_x0001__x0001__x0001__x0001__x0001__x0001_.@_x0001__x0001__x0001__x0001__x0001__x0001_4@_x0001__x0001__x0001__x0001__x0001__x0001_4@_x0001__x0001__x0001__x0001__x0001__x0001_2@_x0001__x0001__x0001__x0001__x0001__x0001_0@_x0001__x0001__x0001__x0001__x0001__x0001_2@_x0001__x0001__x0001__x0001__x0001__x0001_1@_x0001__x0001__x0001__x0001__x0001__x0001_3@_x0001__x0001__x0001__x0001__x0001__x0001_1@_x0001__x0001__x0001__x0001__x0001__x0001_7@_x0001__x0001__x0001__x0001__x0001__x0001_*@_x0001__x0001__x0001__x0001__x0001__x0001_.@_x0001__x0001__x0001__x0001__x0001__x0001_0@_x0001__x0001__x0001__x0001__x0001__x0001_2@_x0001__x0001__x0001__x0001__x0001__x0001_.@_x0001__x0001__x0001__x0001__x0001__x0001_2@_x0001__x0001__x0001__x0001__x0001__x0001_0@_x0001__x0001__x0001__x0001__x0001__x0001_2@_x0001__x0001__x0001__x0001__x0001__x0001_1@_x0001__x0001__x0001__x0001__x0001__x0001_1@_x0001__x0001__x0001__x0001__x0001__x0001_7@_x0001__x0001__x0001__x0001__x0001__x0002__x0001__x0001_3@_x0001__x0001__x0001__x0001__x0001__x0001_8@_x0001__x0001__x0001__x0001__x0001__x0001_.@_x0001__x0001__x0001__x0001__x0001__x0001_.@_x0001__x0001__x0001__x0001__x0001__x0001_$@_x0001__x0001__x0001__x0001__x0001__x0001_1@_x0001__x0001__x0001__x0001__x0001__x0001_3@_x0001__x0001__x0001__x0001__x0001__x0001_1@_x0001__x0001__x0001__x0001__x0001__x0001_.@_x0001__x0001__x0001__x0001__x0001__x0001_3@_x0001__x0001__x0001__x0001__x0001__x0001_,@_x0001__x0001__x0001__x0001__x0001__x0001_5@_x0001__x0001__x0001__x0001__x0001__x0001_.@_x0001__x0001__x0001__x0001__x0001__x0001_0@_x0001__x0001__x0001__x0001__x0001__x0001_1@_x0001__x0001__x0001__x0001__x0001__x0001_.@_x0001__x0001__x0001__x0001__x0001__x0001_3@_x0001__x0001__x0001__x0001__x0001__x0001_1@_x0001__x0001__x0001__x0001__x0001__x0001_3@_x0001__x0001__x0001__x0001__x0001__x0001_3@_x0001__x0001__x0001__x0001__x0001__x0001_,@_x0001__x0001__x0001__x0001__x0001__x0001_4@_x0001__x0001__x0001__x0001__x0001__x0001_&amp;@_x0001__x0001__x0001__x0001__x0001__x0001_3@_x0001__x0001__x0001__x0001__x0001__x0001_*@_x0001__x0001__x0001__x0001__x0001__x0001_,@_x0001__x0001__x0001__x0001__x0001__x0001_2@_x0001__x0001__x0001__x0001__x0001__x0001_5@_x0001__x0001__x0001__x0001__x0001__x0001_7@_x0001__x0001__x0001__x0001__x0001__x0001_2@_x0001__x0001__x0001__x0001__x0001__x0001_3@_x0001__x0001__x0001__x0001__x0001__x0001_0@_x0001__x0002__x0001__x0001__x0001__x0001__x0001__x0001_0@_x0001__x0001__x0001__x0001__x0001__x0001_0@_x0001__x0001__x0001__x0001__x0001__x0001_2@_x0001__x0001__x0001__x0001__x0001__x0001_7@_x0001__x0001__x0001__x0001__x0001__x0001_,@_x0001__x0001__x0001__x0001__x0001__x0001_3@_x0001__x0001__x0001__x0001__x0001__x0001_,@_x0001__x0001__x0001__x0001__x0001__x0001_1@_x0001__x0001__x0001__x0001__x0001__x0001_,@_x0001__x0001__x0001__x0001__x0001__x0001_1@_x0001__x0001__x0001__x0001__x0001__x0001_,@_x0001__x0001__x0001__x0001__x0001__x0001_3@_x0001__x0001__x0001__x0001__x0001__x0001_.@_x0001__x0001__x0001__x0001__x0001__x0001_0@_x0001__x0001__x0001__x0001__x0001__x0001_1@_x0001__x0001__x0001__x0001__x0001__x0001_1@_x0001__x0001__x0001__x0001__x0001__x0001_1@_x0001__x0001__x0001__x0001__x0001__x0001_6@_x0001__x0001__x0001__x0001__x0001__x0001_4@_x0001__x0001__x0001__x0001__x0001__x0001_1@_x0001__x0001__x0001__x0001__x0001__x0001_6@_x0001__x0001__x0001__x0001__x0001__x0001_1@_x0001__x0001__x0001__x0001__x0001__x0001_(@_x0001__x0001__x0001__x0001__x0001__x0001_(@_x0001__x0001__x0001__x0001__x0001__x0001_.@_x0001__x0001__x0001__x0001__x0001__x0001_0@_x0001__x0001__x0001__x0001__x0001__x0001_0@_x0001__x0001__x0001__x0001__x0001__x0001_2@_x0001__x0001__x0001__x0001__x0001__x0001_4@_x0001__x0001__x0001__x0001__x0001__x0001_1@_x0001__x0001__x0001__x0001__x0001__x0001_4@_x0001__x0001__x0001__x0001__x0001__x0002__x0001__x0001_1@_x0001__x0001__x0001__x0001__x0001__x0001_4@_x0001__x0001__x0001__x0001__x0001__x0001_&amp;@_x0001__x0001__x0001__x0001__x0001__x0001_4@_x0001__x0001__x0001__x0001__x0001__x0001_3@_x0001__x0001__x0001__x0001__x0001__x0001_0@_x0001__x0001__x0001__x0001__x0001__x0001_1@_x0001__x0001__x0001__x0001__x0001__x0001_5@_x0001__x0001__x0001__x0001__x0001__x0001_1@_x0001__x0001__x0001__x0001__x0001__x0001_3@_x0001__x0001__x0001__x0001__x0001__x0001_5@_x0001__x0001__x0001__x0001__x0001__x0001_0@_x0001__x0001__x0001__x0001__x0001__x0001_0@_x0001__x0001__x0001__x0001__x0001__x0001_0@_x0001__x0001__x0001__x0001__x0001__x0001_0@_x0001__x0001__x0001__x0001__x0001__x0001_3@_x0001__x0001__x0001__x0001__x0001__x0001_0@_x0001__x0001__x0001__x0001__x0001__x0001_4@_x0001__x0001__x0001__x0001__x0001__x0001_1@_x0001__x0001__x0001__x0001__x0001__x0001_3@_x0001__x0001__x0001__x0001__x0001__x0001_3@_x0001__x0001__x0001__x0001__x0001__x0001_.@_x0001__x0001__x0001__x0001__x0001__x0001_1@_x0001__x0001__x0001__x0001__x0001__x0001_2@_x0001__x0001__x0001__x0001__x0001__x0001_.@_x0001__x0001__x0001__x0001__x0001__x0001_2@_x0001__x0001__x0001__x0001__x0001__x0001_3@_x0001__x0001__x0001__x0001__x0001__x0001_1@_x0001__x0001__x0001__x0001__x0001__x0001_,@_x0001__x0001__x0001__x0001__x0001__x0001_.@_x0001__x0001__x0001__x0001__x0001__x0001_*@_x0001__x0001__x0001__x0001__x0001__x0001_4@_x0001__x0002__x0001__x0001__x0001__x0001__x0001__x0001_5@_x0001__x0001__x0001__x0001__x0001__x0001_2@_x0001__x0001__x0001__x0001__x0001__x0001_5@_x0001__x0001__x0001__x0001__x0001__x0001_0@_x0001__x0001__x0001__x0001__x0001__x0001_2@_x0001__x0001__x0001__x0001__x0001__x0001_7@_x0001__x0001__x0001__x0001__x0001__x0001_1@_x0001__x0001__x0001__x0001__x0001__x0001_.@_x0001__x0001__x0001__x0001__x0001__x0001_1@_x0001__x0001__x0001__x0001__x0001__x0001_2@_x0001__x0001__x0001__x0001__x0001__x0001_.@_x0001__x0001__x0001__x0001__x0001__x0001_1@_x0001__x0001__x0001__x0001__x0001__x0001_,@_x0001__x0001__x0001__x0001__x0001__x0001_&amp;@_x0001__x0001__x0001__x0001__x0001__x0001_2@_x0001__x0001__x0001__x0001__x0001__x0001_,@_x0001__x0001__x0001__x0001__x0001__x0001_5@_x0001__x0001__x0001__x0001__x0001__x0001_1@_x0001__x0001__x0001__x0001__x0001__x0001_6@_x0001__x0001__x0001__x0001__x0001__x0001_4@_x0001__x0001__x0001__x0001__x0001__x0001_,@_x0001__x0001__x0001__x0001__x0001__x0001_(@_x0001__x0001__x0001__x0001__x0001__x0001_.@_x0001__x0001__x0001__x0001__x0001__x0001_0@_x0001__x0001__x0001__x0001__x0001__x0001_2@_x0001__x0001__x0001__x0001__x0001__x0001_2@_x0001__x0001__x0001__x0001__x0001__x0001_0@_x0001__x0001__x0001__x0001__x0001__x0001_2@_x0001__x0001__x0001__x0001__x0001__x0001_0@_x0001__x0001__x0001__x0001__x0001__x0001_.@_x0001__x0001__x0001__x0001__x0001__x0001_6@_x0001__x0001__x0001__x0001__x0001__x0002__x0001__x0001_.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3@_x0001__x0001__x0001__x0001__x0001__x0001_0@_x0001__x0001__x0001__x0001__x0001__x0001_1@_x0001__x0001__x0001__x0001__x0001__x0001_*@_x0001__x0001__x0001__x0001__x0001__x0001_3@_x0001__x0001__x0001__x0001__x0001__x0001_1@_x0001__x0001__x0001__x0001__x0001__x0001_6@_x0001__x0001__x0001__x0001__x0001__x0001_3@_x0001__x0001__x0001__x0001__x0001__x0001_*@_x0001__x0001__x0001__x0001__x0001__x0001_2@_x0001__x0001__x0001__x0001__x0001__x0001_1@_x0001__x0001__x0001__x0001__x0001__x0001_.@_x0001__x0001__x0001__x0001__x0001__x0001_(@_x0001__x0001__x0001__x0001__x0001__x0001_5@_x0001__x0001__x0001__x0001__x0001__x0001_1@_x0001__x0001__x0001__x0001__x0001__x0001_0@_x0001__x0001__x0001__x0001__x0001__x0001_1@_x0001__x0001__x0001__x0001__x0001__x0001_1@_x0001__x0001__x0001__x0001__x0001__x0001_1@_x0001__x0001__x0001__x0001__x0001__x0001_3@_x0001__x0001__x0001__x0001__x0001__x0001_5@_x0001__x0001__x0001__x0001__x0001__x0001_2@_x0001__x0002__x0001__x0001__x0001__x0001__x0001__x0001_,@_x0001__x0001__x0001__x0001__x0001__x0001_1@_x0001__x0001__x0001__x0001__x0001__x0001_2@_x0001__x0001__x0001__x0001__x0001__x0001_2@_x0001__x0001__x0001__x0001__x0001__x0001_1@_x0001__x0001__x0001__x0001__x0001__x0001_5@_x0001__x0001__x0001__x0001__x0001__x0001_1@_x0001__x0001__x0001__x0001__x0001__x0001_3@_x0001__x0001__x0001__x0001__x0001__x0001_3@_x0001__x0001__x0001__x0001__x0001__x0001_2@_x0001__x0001__x0001__x0001__x0001__x0001_.@_x0001__x0001__x0001__x0001__x0001__x0001_4@_x0001__x0001__x0001__x0001__x0001__x0001_1@_x0001__x0001__x0001__x0001__x0001__x0001_5@_x0001__x0001__x0001__x0001__x0001__x0001_.@_x0001__x0001__x0001__x0001__x0001__x0001_6@_x0001__x0001__x0001__x0001__x0001__x0001_2@_x0001__x0001__x0001__x0001__x0001__x0001_.@_x0001__x0001__x0001__x0001__x0001__x0001_1@_x0001__x0001__x0001__x0001__x0001__x0001_1@_x0001__x0001__x0001__x0001__x0001__x0001_.@_x0001__x0001__x0001__x0001__x0001__x0001_2@_x0001__x0001__x0001__x0001__x0001__x0001_.@_x0001__x0001__x0001__x0001__x0001__x0001_.@_x0001__x0001__x0001__x0001__x0001__x0001_1@_x0001__x0001__x0001__x0001__x0001__x0001_2@_x0001__x0001__x0001__x0001__x0001__x0001_5@_x0001__x0001__x0001__x0001__x0001__x0001_*@_x0001__x0001__x0001__x0001__x0001__x0001_3@_x0001__x0001__x0001__x0001__x0001__x0001_1@_x0001__x0001__x0001__x0001__x0001__x0001_3@_x0001__x0001__x0001__x0001__x0001__x0002__x0001__x0001_4@_x0001__x0001__x0001__x0001__x0001__x0001_(@_x0001__x0001__x0001__x0001__x0001__x0001_1@_x0001__x0001__x0001__x0001__x0001__x0001_.@_x0001__x0001__x0001__x0001__x0001__x0001_1@_x0001__x0001__x0001__x0001__x0001__x0001_2@_x0001__x0001__x0001__x0001__x0001__x0001_4@_x0001__x0001__x0001__x0001__x0001__x0001_.@_x0001__x0001__x0001__x0001__x0001__x0001_3@_x0001__x0001__x0001__x0001__x0001__x0001_.@_x0001__x0001__x0001__x0001__x0001__x0001_*@_x0001__x0001__x0001__x0001__x0001__x0001_0@_x0001__x0001__x0001__x0001__x0001__x0001_5@_x0001__x0001__x0001__x0001__x0001__x0001_3@_x0001__x0001__x0001__x0001__x0001__x0001_1@_x0001__x0001__x0001__x0001__x0001__x0001_,@_x0001__x0001__x0001__x0001__x0001__x0001_,@_x0001__x0001__x0001__x0001__x0001__x0001_1@_x0001__x0001__x0001__x0001__x0001__x0001_,@_x0001__x0001__x0001__x0001__x0001__x0001_,@_x0001__x0001__x0001__x0001__x0001__x0001_1@_x0001__x0001__x0001__x0001__x0001__x0001_.@_x0001__x0001__x0001__x0001__x0001__x0001_4@_x0001__x0001__x0001__x0001__x0001__x0001_2@_x0001__x0001__x0001__x0001__x0001__x0001_0@_x0001__x0001__x0001__x0001__x0001__x0001_1@_x0001__x0001__x0001__x0001__x0001__x0001_0@_x0001__x0001__x0001__x0001__x0001__x0001_(@_x0001__x0001__x0001__x0001__x0001__x0001_1@_x0001__x0001__x0001__x0001__x0001__x0001_.@_x0001__x0001__x0001__x0001__x0001__x0001_2@_x0001__x0001__x0001__x0001__x0001__x0001_0@_x0001__x0002__x0001__x0001__x0001__x0001__x0001__x0001_2@_x0001__x0001__x0001__x0001__x0001__x0001_,@_x0001__x0001__x0001__x0001__x0001__x0001_0@_x0001__x0001__x0001__x0001__x0001__x0001_*@_x0001__x0001__x0001__x0001__x0001__x0001_0@_x0001__x0001__x0001__x0001__x0001__x0001_2@_x0001__x0001__x0001__x0001__x0001__x0001_(@_x0001__x0001__x0001__x0001__x0001__x0001_2@_x0001__x0001__x0001__x0001__x0001__x0001_(@_x0001__x0001__x0001__x0001__x0001__x0001_4@_x0001__x0001__x0001__x0001__x0001__x0001_2@_x0001__x0001__x0001__x0001__x0001__x0001_0@_x0001__x0001__x0001__x0001__x0001__x0001_3@_x0001__x0001__x0001__x0001__x0001__x0001_2@_x0001__x0001__x0001__x0001__x0001__x0001_4@_x0001__x0001__x0001__x0001__x0001__x0001_.@_x0001__x0001__x0001__x0001__x0001__x0001_2@_x0001__x0001__x0001__x0001__x0001__x0001_2@_x0001__x0001__x0001__x0001__x0001__x0001_4@_x0001__x0001__x0001__x0001__x0001__x0001_1@_x0001__x0001__x0001__x0001__x0001__x0001_.@_x0001__x0001__x0001__x0001__x0001__x0001_2@_x0001__x0001__x0001__x0001__x0001__x0001_2@_x0001__x0001__x0001__x0001__x0001__x0001_2@_x0001__x0001__x0001__x0001__x0001__x0001_0@_x0001__x0001__x0001__x0001__x0001__x0001_.@_x0001__x0001__x0001__x0001__x0001__x0001_.@_x0001__x0001__x0001__x0001__x0001__x0001_3@_x0001__x0001__x0001__x0001__x0001__x0001_3@_x0001__x0001__x0001__x0001__x0001__x0001_1@_x0001__x0001__x0001__x0001__x0001__x0001_3@_x0001__x0001__x0001__x0001__x0001__x0002__x0001__x0001_6@_x0001__x0001__x0001__x0001__x0001__x0001_1@_x0001__x0001__x0001__x0001__x0001__x0001_3@_x0001__x0001__x0001__x0001__x0001__x0001_0@_x0001__x0001__x0001__x0001__x0001__x0001_0@_x0001__x0001__x0001__x0001__x0001__x0001_2@_x0001__x0001__x0001__x0001__x0001__x0001_1@_x0001__x0001__x0001__x0001__x0001__x0001_1@_x0001__x0001__x0001__x0001__x0001__x0001_2@_x0001__x0001__x0001__x0001__x0001__x0001_3@_x0001__x0001__x0001__x0001__x0001__x0001_0@_x0001__x0001__x0001__x0001__x0001__x0001_0@_x0001__x0001__x0001__x0001__x0001__x0001_*@_x0001__x0001__x0001__x0001__x0001__x0001_3@_x0001__x0001__x0001__x0001__x0001__x0001_3@_x0001__x0001__x0001__x0001__x0001__x0001_*@_x0001__x0001__x0001__x0001__x0001__x0001_4@_x0001__x0001__x0001__x0001__x0001__x0001_.@_x0001__x0001__x0001__x0001__x0001__x0001_0@_x0001__x0001__x0001__x0001__x0001__x0001_1@_x0001__x0001__x0001__x0001__x0001__x0001_0@_x0001__x0001__x0001__x0001__x0001__x0001_0@_x0001__x0001__x0001__x0001__x0001__x0001_3@_x0001__x0001__x0001__x0001__x0001__x0001_2@_x0001__x0001__x0001__x0001__x0001__x0001_0@_x0001__x0001__x0001__x0001__x0001__x0001_,@_x0001__x0001__x0001__x0001__x0001__x0001_4@_x0001__x0001__x0001__x0001__x0001__x0001_3@_x0001__x0001__x0001__x0001__x0001__x0001_0@_x0001__x0001__x0001__x0001__x0001__x0001_3@_x0001__x0001__x0001__x0001__x0001__x0001_*@_x0001__x0001__x0001__x0001__x0001__x0001_2@_x0001__x0002__x0001__x0001__x0001__x0001__x0001__x0001_2@_x0001__x0001__x0001__x0001__x0001__x0001_4@_x0001__x0001__x0001__x0001__x0001__x0001_,@_x0001__x0001__x0001__x0001__x0001__x0001_4@_x0001__x0001__x0001__x0001__x0001__x0001_5@_x0001__x0001__x0001__x0001__x0001__x0001_2@_x0001__x0001__x0001__x0001__x0001__x0001_2@_x0001__x0001__x0001__x0001__x0001__x0001_3@_x0001__x0001__x0001__x0001__x0001__x0001_4@_x0001__x0001__x0001__x0001__x0001__x0001_1@_x0001__x0001__x0001__x0001__x0001__x0001_1@_x0001__x0001__x0001__x0001__x0001__x0001_1@_x0001__x0001__x0001__x0001__x0001__x0001_3@_x0001__x0001__x0001__x0001__x0001__x0001_,@_x0001__x0001__x0001__x0001__x0001__x0001_5@_x0001__x0001__x0001__x0001__x0001__x0001_1@_x0001__x0001__x0001__x0001__x0001__x0001_5@_x0001__x0001__x0001__x0001__x0001__x0001_,@_x0001__x0001__x0001__x0001__x0001__x0001_*@_x0001__x0001__x0001__x0001__x0001__x0001_1@_x0001__x0001__x0001__x0001__x0001__x0001_3@_x0001__x0001__x0001__x0001__x0001__x0001_1@_x0001__x0001__x0001__x0001__x0001__x0001_1@_x0001__x0001__x0001__x0001__x0001__x0001_5@_x0001__x0001__x0001__x0001__x0001__x0001_*@_x0001__x0001__x0001__x0001__x0001__x0001_3@_x0001__x0001__x0001__x0001__x0001__x0001_2@_x0001__x0001__x0001__x0001__x0001__x0001_3@_x0001__x0001__x0001__x0001__x0001__x0001_2@_x0001__x0001__x0001__x0001__x0001__x0001_0@_x0001__x0001__x0001__x0001__x0001__x0001_0@_x0001__x0001__x0001__x0001__x0001__x0002__x0001__x0001_0@_x0001__x0001__x0001__x0001__x0001__x0001_2@_x0001__x0001__x0001__x0001__x0001__x0001_1@_x0001__x0001__x0001__x0001__x0001__x0001_3@_x0001__x0001__x0001__x0001__x0001__x0001_.@_x0001__x0001__x0001__x0001__x0001__x0001_*@_x0001__x0001__x0001__x0001__x0001__x0001_.@_x0001__x0001__x0001__x0001__x0001__x0001_2@_x0001__x0001__x0001__x0001__x0001__x0001_1@_x0001__x0001__x0001__x0001__x0001__x0001_0@_x0001__x0001__x0001__x0001__x0001__x0001_3@_x0001__x0001__x0001__x0001__x0001__x0001_3@_x0001__x0001__x0001__x0001__x0001__x0001_2@_x0001__x0001__x0001__x0001__x0001__x0001_1@_x0001__x0001__x0001__x0001__x0001__x0001_0@_x0001__x0001__x0001__x0001__x0001__x0001_,@_x0001__x0001__x0001__x0001__x0001__x0001_.@_x0001__x0001__x0001__x0001__x0001__x0001_1@_x0001__x0001__x0001__x0001__x0001__x0001_2@_x0001__x0001__x0001__x0001__x0001__x0001_.@_x0001__x0001__x0001__x0001__x0001__x0001_3@_x0001__x0001__x0001__x0001__x0001__x0001_4@_x0001__x0001__x0001__x0001__x0001__x0001_4@_x0001__x0001__x0001__x0001__x0001__x0001_.@_x0001__x0001__x0001__x0001__x0001__x0001_2@_x0001__x0001__x0001__x0001__x0001__x0001_2@_x0001__x0001__x0001__x0001__x0001__x0001_7@_x0001__x0001__x0001__x0001__x0001__x0001_4@_x0001__x0001__x0001__x0001__x0001__x0001_0@_x0001__x0001__x0001__x0001__x0001__x0001_9@_x0001__x0001__x0001__x0001__x0001__x0001_4@_x0001__x0001__x0001__x0001__x0001__x0001_2@</t>
  </si>
  <si>
    <t>3c8457078e59db8b6c8af131ab82a88d_x0001__x0002__x0001__x0001__x0001__x0001__x0001__x0001_0@_x0001__x0001__x0001__x0001__x0001__x0001_*@_x0001__x0001__x0001__x0001__x0001__x0001_(@_x0001__x0001__x0001__x0001__x0001__x0001_2@_x0001__x0001__x0001__x0001__x0001__x0001_0@_x0001__x0001__x0001__x0001__x0001__x0001_1@_x0001__x0001__x0001__x0001__x0001__x0001_3@_x0001__x0001__x0001__x0001__x0001__x0001_.@_x0001__x0001__x0001__x0001__x0001__x0001_2@_x0001__x0001__x0001__x0001__x0001__x0001_0@_x0001__x0001__x0001__x0001__x0001__x0001_1@_x0001__x0001__x0001__x0001__x0001__x0001_3@_x0001__x0001__x0001__x0001__x0001__x0001_,@_x0001__x0001__x0001__x0001__x0001__x0001_2@_x0001__x0001__x0001__x0001__x0001__x0001_3@_x0001__x0001__x0001__x0001__x0001__x0001_1@_x0001__x0001__x0001__x0001__x0001__x0001_4@_x0001__x0001__x0001__x0001__x0001__x0001_2@_x0001__x0001__x0001__x0001__x0001__x0001_0@_x0001__x0001__x0001__x0001__x0001__x0001_.@_x0001__x0001__x0001__x0001__x0001__x0001_2@_x0001__x0001__x0001__x0001__x0001__x0001_*@_x0001__x0001__x0001__x0001__x0001__x0001_3@_x0001__x0001__x0001__x0001__x0001__x0001_3@_x0001__x0001__x0001__x0001__x0001__x0001_.@_x0001__x0001__x0001__x0001__x0001__x0001_3@_x0001__x0001__x0001__x0001__x0001__x0001_4@_x0001__x0001__x0001__x0001__x0001__x0001_3@_x0001__x0001__x0001__x0001__x0001__x0001_&amp;@_x0001__x0001__x0001__x0001__x0001__x0001_1@_x0001__x0001__x0001__x0001__x0001__x0001_4@_x0001__x0001__x0001__x0001__x0001__x0002__x0001__x0001_4@_x0001__x0001__x0001__x0001__x0001__x0001_1@_x0001__x0001__x0001__x0001__x0001__x0001_3@_x0001__x0001__x0001__x0001__x0001__x0001_1@_x0001__x0001__x0001__x0001__x0001__x0001_.@_x0001__x0001__x0001__x0001__x0001__x0001_0@_x0001__x0001__x0001__x0001__x0001__x0001_.@_x0001__x0001__x0001__x0001__x0001__x0001_5@_x0001__x0001__x0001__x0001__x0001__x0001_*@_x0001__x0001__x0001__x0001__x0001__x0001_3@_x0001__x0001__x0001__x0001__x0001__x0001_3@_x0001__x0001__x0001__x0001__x0001__x0001_1@_x0001__x0001__x0001__x0001__x0001__x0001_1@_x0001__x0001__x0001__x0001__x0001__x0001_4@_x0001__x0001__x0001__x0001__x0001__x0001_3@_x0001__x0001__x0001__x0001__x0001__x0001_0@_x0001__x0001__x0001__x0001__x0001__x0001_.@_x0001__x0001__x0001__x0001__x0001__x0001_(@_x0001__x0001__x0001__x0001__x0001__x0001_2@_x0001__x0001__x0001__x0001__x0001__x0001_5@_x0001__x0001__x0001__x0001__x0001__x0001_.@_x0001__x0001__x0001__x0001__x0001__x0001_0@_x0001__x0001__x0001__x0001__x0001__x0001_9@_x0001__x0001__x0001__x0001__x0001__x0001_,@_x0001__x0001__x0001__x0001__x0001__x0001_6@_x0001__x0001__x0001__x0001__x0001__x0001_.@_x0001__x0001__x0001__x0001__x0001__x0001_0@_x0001__x0001__x0001__x0001__x0001__x0001_,@_x0001__x0001__x0001__x0001__x0001__x0001_2@_x0001__x0001__x0001__x0001__x0001__x0001_0@_x0001__x0001__x0001__x0001__x0001__x0001_.@_x0001__x0001__x0001__x0001__x0001__x0001_2@_x0001__x0002__x0001__x0001__x0001__x0001__x0001__x0001_.@_x0001__x0001__x0001__x0001__x0001__x0001_,@_x0001__x0001__x0001__x0001__x0001__x0001_2@_x0001__x0001__x0001__x0001__x0001__x0001_.@_x0001__x0001__x0001__x0001__x0001__x0001_2@_x0001__x0001__x0001__x0001__x0001__x0001_2@_x0001__x0001__x0001__x0001__x0001__x0001_*@_x0001__x0001__x0001__x0001__x0001__x0001_8@_x0001__x0001__x0001__x0001__x0001__x0001_1@_x0001__x0001__x0001__x0001__x0001__x0001_5@_x0001__x0001__x0001__x0001__x0001__x0001_1@_x0001__x0001__x0001__x0001__x0001__x0001_&amp;@_x0001__x0001__x0001__x0001__x0001__x0001_,@_x0001__x0001__x0001__x0001__x0001__x0001_4@_x0001__x0001__x0001__x0001__x0001__x0001_2@_x0001__x0001__x0001__x0001__x0001__x0001_,@_x0001__x0001__x0001__x0001__x0001__x0001_4@_x0001__x0001__x0001__x0001__x0001__x0001_6@_x0001__x0001__x0001__x0001__x0001__x0001_4@_x0001__x0001__x0001__x0001__x0001__x0001_,@_x0001__x0001__x0001__x0001__x0001__x0001_(@_x0001__x0001__x0001__x0001__x0001__x0001_1@_x0001__x0001__x0001__x0001__x0001__x0001_5@_x0001__x0001__x0001__x0001__x0001__x0001_2@_x0001__x0001__x0001__x0001__x0001__x0001_4@_x0001__x0001__x0001__x0001__x0001__x0001_3@_x0001__x0001__x0001__x0001__x0001__x0001_7@_x0001__x0001__x0001__x0001__x0001__x0001_5@_x0001__x0001__x0001__x0001__x0001__x0001_2@_x0001__x0001__x0001__x0001__x0001__x0001_2@_x0001__x0001__x0001__x0001__x0001__x0001_4@_x0001__x0001__x0001__x0001__x0001__x0002__x0001__x0001_2@_x0001__x0001__x0001__x0001__x0001__x0001_0@_x0001__x0001__x0001__x0001__x0001__x0001_3@_x0001__x0001__x0001__x0001__x0001__x0001_1@_x0001__x0001__x0001__x0001__x0001__x0001_1@_x0001__x0001__x0001__x0001__x0001__x0001_3@_x0001__x0001__x0001__x0001__x0001__x0001_2@_x0001__x0001__x0001__x0001__x0001__x0001_5@_x0001__x0001__x0001__x0001__x0001__x0001_0@_x0001__x0001__x0001__x0001__x0001__x0001_3@_x0001__x0001__x0001__x0001__x0001__x0001_0@_x0001__x0001__x0001__x0001__x0001__x0001_1@_x0001__x0001__x0001__x0001__x0001__x0001_,@_x0001__x0001__x0001__x0001__x0001__x0001_,@_x0001__x0001__x0001__x0001__x0001__x0001_7@_x0001__x0001__x0001__x0001__x0001__x0001_2@_x0001__x0001__x0001__x0001__x0001__x0001_0@_x0001__x0001__x0001__x0001__x0001__x0001_4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1@_x0001__x0001__x0001__x0001__x0001__x0001_5@_x0001__x0001__x0001__x0001__x0001__x0001_3@_x0001__x0001__x0001__x0001__x0001__x0001_0@_x0001__x0001__x0001__x0001__x0001__x0001_3@_x0001__x0001__x0001__x0001__x0001__x0001_4@_x0001__x0001__x0001__x0001__x0001__x0001_3@_x0001__x0001__x0001__x0001__x0001__x0001_4@_x0001__x0002__x0001__x0001__x0001__x0001__x0001__x0001_1@_x0001__x0001__x0001__x0001__x0001__x0001_5@_x0001__x0001__x0001__x0001__x0001__x0001_2@_x0001__x0001__x0001__x0001__x0001__x0001_.@_x0001__x0001__x0001__x0001__x0001__x0001_8@_x0001__x0001__x0001__x0001__x0001__x0001_3@_x0001__x0001__x0001__x0001__x0001__x0001_9@_x0001__x0001__x0001__x0001__x0001__x0001_3@_x0001__x0001__x0001__x0001__x0001__x0001_,@_x0001__x0001__x0001__x0001__x0001__x0001_1@_x0001__x0001__x0001__x0001__x0001__x0001_.@_x0001__x0001__x0001__x0001__x0001__x0001_3@_x0001__x0001__x0001__x0001__x0001__x0001_7@_x0001__x0001__x0001__x0001__x0001__x0001_2@_x0001__x0001__x0001__x0001__x0001__x0001_,@_x0001__x0001__x0001__x0001__x0001__x0001_0@_x0001__x0001__x0001__x0001__x0001__x0001_*@_x0001__x0001__x0001__x0001__x0001__x0001_3@_x0001__x0001__x0001__x0001__x0001__x0001_1@_x0001__x0001__x0001__x0001__x0001__x0001_.@_x0001__x0001__x0001__x0001__x0001__x0001_0@_x0001__x0001__x0001__x0001__x0001__x0001_1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1@_x0001__x0001__x0001__x0001__x0001__x0001_0@_x0001__x0001__x0001__x0001__x0001__x0001_3@_x0001__x0001__x0001__x0001__x0001__x0002__x0001__x0001_0@_x0001__x0001__x0001__x0001__x0001__x0001_4@_x0001__x0001__x0001__x0001__x0001__x0001_1@_x0001__x0001__x0001__x0001__x0001__x0001_2@_x0001__x0001__x0001__x0001__x0001__x0001_*@_x0001__x0001__x0001__x0001__x0001__x0001_2@_x0001__x0001__x0001__x0001__x0001__x0001_,@_x0001__x0001__x0001__x0001__x0001__x0001_0@_x0001__x0001__x0001__x0001__x0001__x0001_1@_x0001__x0001__x0001__x0001__x0001__x0001_2@_x0001__x0001__x0001__x0001__x0001__x0001_1@_x0001__x0001__x0001__x0001__x0001__x0001_,@_x0001__x0001__x0001__x0001__x0001__x0001_.@_x0001__x0001__x0001__x0001__x0001__x0001_.@_x0001__x0001__x0001__x0001__x0001__x0001_2@_x0001__x0001__x0001__x0001__x0001__x0001_3@_x0001__x0001__x0001__x0001__x0001__x0001_6@_x0001__x0001__x0001__x0001__x0001__x0001_*@_x0001__x0001__x0001__x0001__x0001__x0001_(@_x0001__x0001__x0001__x0001__x0001__x0001_3@_x0001__x0001__x0001__x0001__x0001__x0001_.@_x0001__x0001__x0001__x0001__x0001__x0001_5@_x0001__x0001__x0001__x0001__x0001__x0001_0@_x0001__x0001__x0001__x0001__x0001__x0001_2@_x0001__x0001__x0001__x0001__x0001__x0001_2@_x0001__x0001__x0001__x0001__x0001__x0001_5@_x0001__x0001__x0001__x0001__x0001__x0001_2@_x0001__x0001__x0001__x0001__x0001__x0001_1@_x0001__x0001__x0001__x0001__x0001__x0001_1@_x0001__x0001__x0001__x0001__x0001__x0001_4@_x0001__x0001__x0001__x0001__x0001__x0001_0@_x0001__x0001__x0001__x0001__x0001__x0001_0@_x0001__x0002__x0001__x0001__x0001__x0001__x0001__x0001_2@_x0001__x0001__x0001__x0001__x0001__x0001_0@_x0001__x0001__x0001__x0001__x0001__x0001_0@_x0001__x0001__x0001__x0001__x0001__x0001_.@_x0001__x0001__x0001__x0001__x0001__x0001_3@_x0001__x0001__x0001__x0001__x0001__x0001_4@_x0001__x0001__x0001__x0001__x0001__x0001_0@_x0001__x0001__x0001__x0001__x0001__x0001_5@_x0001__x0001__x0001__x0001__x0001__x0001_0@_x0001__x0001__x0001__x0001__x0001__x0001_1@_x0001__x0001__x0001__x0001__x0001__x0001_3@_x0001__x0001__x0001__x0001__x0001__x0001_2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0001_2@_x0001__x0001__x0001__x0001__x0001__x0001_0@_x0001__x0001__x0001__x0001__x0001__x0001_0@_x0001__x0001__x0001__x0001__x0001__x0001_1@_x0001__x0001__x0001__x0001__x0001__x0001_2@_x0001__x0001__x0001__x0001__x0001__x0001_3@_x0001__x0001__x0001__x0001__x0001__x0001_2@_x0001__x0001__x0001__x0001__x0001__x0001_.@_x0001__x0001__x0001__x0001__x0001__x0001_1@_x0001__x0001__x0001__x0001__x0001__x0001_,@_x0001__x0001__x0001__x0001__x0001__x0001_*@_x0001__x0001__x0001__x0001__x0001__x0001_5@_x0001__x0001__x0001__x0001__x0001__x0001_6@_x0001__x0001__x0001__x0001__x0001__x0002__x0001__x0001_1@_x0001__x0001__x0001__x0001__x0001__x0001_3@_x0001__x0001__x0001__x0001__x0001__x0001_0@_x0001__x0001__x0001__x0001__x0001__x0001_2@_x0001__x0001__x0001__x0001__x0001__x0001_$@_x0001__x0001__x0001__x0001__x0001__x0001_2@_x0001__x0001__x0001__x0001__x0001__x0001_3@_x0001__x0001__x0001__x0001__x0001__x0001_0@_x0001__x0001__x0001__x0001__x0001__x0001_1@_x0001__x0001__x0001__x0001__x0001__x0001_1@_x0001__x0001__x0001__x0001__x0001__x0001_2@_x0001__x0001__x0001__x0001__x0001__x0001_0@_x0001__x0001__x0001__x0001__x0001__x0001_2@_x0001__x0001__x0001__x0001__x0001__x0001_0@_x0001__x0001__x0001__x0001__x0001__x0001_0@_x0001__x0001__x0001__x0001__x0001__x0001_1@_x0001__x0001__x0001__x0001__x0001__x0001_2@_x0001__x0001__x0001__x0001__x0001__x0001_2@_x0001__x0001__x0001__x0001__x0001__x0001_.@_x0001__x0001__x0001__x0001__x0001__x0001_.@_x0001__x0001__x0001__x0001__x0001__x0001_1@_x0001__x0001__x0001__x0001__x0001__x0001_1@_x0001__x0001__x0001__x0001__x0001__x0001_3@_x0001__x0001__x0001__x0001__x0001__x0001_0@_x0001__x0001__x0001__x0001__x0001__x0001_,@_x0001__x0001__x0001__x0001__x0001__x0001_2@_x0001__x0001__x0001__x0001__x0001__x0001_3@_x0001__x0001__x0001__x0001__x0001__x0001_.@_x0001__x0001__x0001__x0001__x0001__x0001_1@_x0001__x0001__x0001__x0001__x0001__x0001_4@_x0001__x0001__x0001__x0001__x0001__x0001_*@_x0001__x0001__x0001__x0001__x0001__x0001_3@_x0001__x0002__x0001__x0001__x0001__x0001__x0001__x0001_4@_x0001__x0001__x0001__x0001__x0001__x0001_0@_x0001__x0001__x0001__x0001__x0001__x0001_7@_x0001__x0001__x0001__x0001__x0001__x0001_0@_x0001__x0001__x0001__x0001__x0001__x0001_2@_x0001__x0001__x0001__x0001__x0001__x0001_3@_x0001__x0001__x0001__x0001__x0001__x0001_(@_x0001__x0001__x0001__x0001__x0001__x0001_2@_x0001__x0001__x0001__x0001__x0001__x0001_3@_x0001__x0001__x0001__x0001__x0001__x0001_1@_x0001__x0001__x0001__x0001__x0001__x0001_0@_x0001__x0001__x0001__x0001__x0001__x0001_3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*@_x0001__x0001__x0001__x0001__x0001__x0001_.@_x0001__x0001__x0001__x0001__x0001__x0001_4@_x0001__x0001__x0001__x0001__x0001__x0001_4@_x0001__x0001__x0001__x0001__x0001__x0001_4@_x0001__x0001__x0001__x0001__x0001__x0001_3@_x0001__x0001__x0001__x0001__x0001__x0001_0@_x0001__x0001__x0001__x0001__x0001__x0001_5@_x0001__x0001__x0001__x0001__x0001__x0001_4@_x0001__x0001__x0001__x0001__x0001__x0002__x0001__x0001_7@_x0001__x0001__x0001__x0001__x0001__x0001_5@_x0001__x0001__x0001__x0001__x0001__x0001_7@_x0001__x0001__x0001__x0001__x0001__x0001_1@_x0001__x0001__x0001__x0001__x0001__x0001_3@_x0001__x0001__x0001__x0001__x0001__x0001_3@_x0001__x0001__x0001__x0001__x0001__x0001_0@_x0001__x0001__x0001__x0001__x0001__x0001_3@_x0001__x0001__x0001__x0001__x0001__x0001_1@_x0001__x0001__x0001__x0001__x0001__x0001_3@_x0001__x0001__x0001__x0001__x0001__x0001_6@_x0001__x0001__x0001__x0001__x0001__x0001_2@_x0001__x0001__x0001__x0001__x0001__x0001_3@_x0001__x0001__x0001__x0001__x0001__x0001_3@_x0001__x0001__x0001__x0001__x0001__x0001_.@_x0001__x0001__x0001__x0001__x0001__x0001_2@_x0001__x0001__x0001__x0001__x0001__x0001_1@_x0001__x0001__x0001__x0001__x0001__x0001_7@_x0001__x0001__x0001__x0001__x0001__x0001_2@_x0001__x0001__x0001__x0001__x0001__x0001_2@_x0001__x0001__x0001__x0001__x0001__x0001_,@_x0001__x0001__x0001__x0001__x0001__x0001_1@_x0001__x0001__x0001__x0001__x0001__x0001_5@_x0001__x0001__x0001__x0001__x0001__x0001_3@_x0001__x0001__x0001__x0001__x0001__x0001_5@_x0001__x0001__x0001__x0001__x0001__x0001_*@_x0001__x0001__x0001__x0001__x0001__x0001_5@_x0001__x0001__x0001__x0001__x0001__x0001_2@_x0001__x0001__x0001__x0001__x0001__x0001_&amp;@_x0001__x0001__x0001__x0001__x0001__x0001_0@_x0001__x0001__x0001__x0001__x0001__x0001_1@_x0001__x0001__x0001__x0001__x0001__x0001_5@_x0001__x0002__x0001__x0001__x0001__x0001__x0001__x0001_5@_x0001__x0001__x0001__x0001__x0001__x0001_.@_x0001__x0001__x0001__x0001__x0001__x0001_.@_x0001__x0001__x0001__x0001__x0001__x0001_5@_x0001__x0001__x0001__x0001__x0001__x0001_1@_x0001__x0001__x0001__x0001__x0001__x0001_9@_x0001__x0001__x0001__x0001__x0001__x0001_1@_x0001__x0001__x0001__x0001__x0001__x0001_1@_x0001__x0001__x0001__x0001__x0001__x0001_1@_x0001__x0001__x0001__x0001__x0001__x0001_1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5@_x0001__x0001__x0001__x0001__x0001__x0001_.@_x0001__x0001__x0001__x0001__x0001__x0001_3@_x0001__x0001__x0001__x0001__x0001__x0001_7@_x0001__x0001__x0001__x0001__x0001__x0001_0@_x0001__x0001__x0001__x0001__x0001__x0001_5@_x0001__x0001__x0001__x0001__x0001__x0001_1@_x0001__x0001__x0001__x0001__x0001__x0001_3@_x0001__x0001__x0001__x0001__x0001__x0001_3@_x0001__x0001__x0001__x0001__x0001__x0001_7@_x0001__x0001__x0001__x0001__x0001__x0001_,@_x0001__x0001__x0001__x0001__x0001__x0001_0@_x0001__x0001__x0001__x0001__x0001__x0001_,@_x0001__x0001__x0001__x0001__x0001__x0001_2@_x0001__x0001__x0001__x0001__x0001__x0002__x0001__x0001_4@_x0001__x0001__x0001__x0001__x0001__x0001_1@_x0001__x0001__x0001__x0001__x0001__x0001_.@_x0001__x0001__x0001__x0001__x0001__x0001_.@_x0001__x0001__x0001__x0001__x0001__x0001_4@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1@_x0001__x0001__x0001__x0001__x0001__x0001_*@_x0001__x0001__x0001__x0001__x0001__x0001_1@_x0001__x0001__x0001__x0001__x0001__x0001_3@_x0001__x0001__x0001__x0001__x0001__x0001_,@_x0001__x0001__x0001__x0001__x0001__x0001_2@_x0001__x0001__x0001__x0001__x0001__x0001_4@_x0001__x0001__x0001__x0001__x0001__x0001_3@_x0001__x0001__x0001__x0001__x0001__x0001_5@_x0001__x0001__x0001__x0001__x0001__x0001_5@_x0001__x0001__x0001__x0001__x0001__x0001_1@_x0001__x0001__x0001__x0001__x0001__x0001_2@_x0001__x0001__x0001__x0001__x0001__x0001_4@_x0001__x0001__x0001__x0001__x0001__x0001_5@_x0001__x0001__x0001__x0001__x0001__x0001_.@_x0001__x0001__x0001__x0001__x0001__x0001_4@_x0001__x0001__x0001__x0001__x0001__x0001_*@_x0001__x0001__x0001__x0001__x0001__x0001_3@_x0001__x0001__x0001__x0001__x0001__x0001_1@_x0001__x0001__x0001__x0001__x0001__x0001_5@_x0001__x0001__x0001__x0001__x0001__x0001_1@_x0001__x0002__x0001__x0001__x0001__x0001__x0001__x0001_4@_x0001__x0001__x0001__x0001__x0001__x0001_*@_x0001__x0001__x0001__x0001__x0001__x0001_.@_x0001__x0001__x0001__x0001__x0001__x0001_2@_x0001__x0001__x0001__x0001__x0001__x0001_.@_x0001__x0001__x0001__x0001__x0001__x0001_3@_x0001__x0001__x0001__x0001__x0001__x0001_5@_x0001__x0001__x0001__x0001__x0001__x0001_1@_x0001__x0001__x0001__x0001__x0001__x0001_6@_x0001__x0001__x0001__x0001__x0001__x0001_2@_x0001__x0001__x0001__x0001__x0001__x0001_.@_x0001__x0001__x0001__x0001__x0001__x0001_.@_x0001__x0001__x0001__x0001__x0001__x0001_1@_x0001__x0001__x0001__x0001__x0001__x0001_6@_x0001__x0001__x0001__x0001__x0001__x0001_4@_x0001__x0001__x0001__x0001__x0001__x0001_,@_x0001__x0001__x0001__x0001__x0001__x0001_3@_x0001__x0001__x0001__x0001__x0001__x0001_6@_x0001__x0001__x0001__x0001__x0001__x0001_3@_x0001__x0001__x0001__x0001__x0001__x0001_2@_x0001__x0001__x0001__x0001__x0001__x0001_3@_x0001__x0001__x0001__x0001__x0001__x0001_(@_x0001__x0001__x0001__x0001__x0001__x0001_0@_x0001__x0001__x0001__x0001__x0001__x0001_.@_x0001__x0001__x0001__x0001__x0001__x0001_.@_x0001__x0001__x0001__x0001__x0001__x0001_.@_x0001__x0001__x0001__x0001__x0001__x0001_.@_x0001__x0001__x0001__x0001__x0001__x0001_6@_x0001__x0001__x0001__x0001__x0001__x0001_4@_x0001__x0001__x0001__x0001__x0001__x0001_4@_x0001__x0001__x0001__x0001__x0001__x0001_.@_x0001__x0001__x0001__x0001__x0001__x0002__x0001__x0001_2@_x0001__x0001__x0001__x0001__x0001__x0001_4@_x0001__x0001__x0001__x0001__x0001__x0001_3@_x0001__x0001__x0001__x0001__x0001__x0001_*@_x0001__x0001__x0001__x0001__x0001__x0001_4@_x0001__x0001__x0001__x0001__x0001__x0001_0@_x0001__x0001__x0001__x0001__x0001__x0001_4@_x0001__x0001__x0001__x0001__x0001__x0001_6@_x0001__x0001__x0001__x0001__x0001__x0001_0@_x0001__x0001__x0001__x0001__x0001__x0001_5@_x0001__x0001__x0001__x0001__x0001__x0001_4@_x0001__x0001__x0001__x0001__x0001__x0001_2@_x0001__x0001__x0001__x0001__x0001__x0001_.@_x0001__x0001__x0001__x0001__x0001__x0001_6@_x0001__x0001__x0001__x0001__x0001__x0001_(@_x0001__x0001__x0001__x0001__x0001__x0001_(@_x0001__x0001__x0001__x0001__x0001__x0001_5@_x0001__x0001__x0001__x0001__x0001__x0001_0@_x0001__x0001__x0001__x0001__x0001__x0001_,@_x0001__x0001__x0001__x0001__x0001__x0001_*@_x0001__x0001__x0001__x0001__x0001__x0001_1@_x0001__x0001__x0001__x0001__x0001__x0001_7@_x0001__x0001__x0001__x0001__x0001__x0001_1@_x0001__x0001__x0001__x0001__x0001__x0001_&amp;@_x0001__x0001__x0001__x0001__x0001__x0001_3@_x0001__x0001__x0001__x0001__x0001__x0001_6@_x0001__x0001__x0001__x0001__x0001__x0001_8@_x0001__x0001__x0001__x0001__x0001__x0001_.@_x0001__x0001__x0001__x0001__x0001__x0001_3@_x0001__x0001__x0001__x0001__x0001__x0001_2@_x0001__x0001__x0001__x0001__x0001__x0001_0@_x0001__x0001__x0001__x0001__x0001__x0001_0@_x0001__x0002__x0001__x0001__x0001__x0001__x0001__x0001_3@_x0001__x0001__x0001__x0001__x0001__x0001_6@_x0001__x0001__x0001__x0001__x0001__x0001_0@_x0001__x0001__x0001__x0001__x0001__x0001_*@_x0001__x0001__x0001__x0001__x0001__x0001_&amp;@_x0001__x0001__x0001__x0001__x0001__x0001_5@_x0001__x0001__x0001__x0001__x0001__x0001_,@_x0001__x0001__x0001__x0001__x0001__x0001_1@_x0001__x0001__x0001__x0001__x0001__x0001_.@_x0001__x0001__x0001__x0001__x0001__x0001_0@_x0001__x0001__x0001__x0001__x0001__x0001_2@_x0001__x0001__x0001__x0001__x0001__x0001_2@_x0001__x0001__x0001__x0001__x0001__x0001_6@_x0001__x0001__x0001__x0001__x0001__x0001_7@_x0001__x0001__x0001__x0001__x0001__x0001_5@_x0001__x0001__x0001__x0001__x0001__x0001_5@_x0001__x0001__x0001__x0001__x0001__x0001_.@_x0001__x0001__x0001__x0001__x0001__x0001_.@_x0001__x0001__x0001__x0001__x0001__x0001_.@_x0001__x0001__x0001__x0001__x0001__x0001_0@_x0001__x0001__x0001__x0001__x0001__x0001_*@_x0001__x0001__x0001__x0001__x0001__x0001_.@_x0001__x0001__x0001__x0001__x0001__x0001_5@_x0001__x0001__x0001__x0001__x0001__x0001_5@_x0001__x0001__x0001__x0001__x0001__x0001_2@_x0001__x0001__x0001__x0001__x0001__x0001_3@_x0001__x0001__x0001__x0001__x0001__x0001_.@_x0001__x0001__x0001__x0001__x0001__x0001_3@_x0001__x0001__x0001__x0001__x0001__x0001_4@_x0001__x0001__x0001__x0001__x0001__x0001_2@_x0001__x0001__x0001__x0001__x0001__x0001_1@_x0001__x0001__x0001__x0001__x0001__x0002__x0001__x0001_0@_x0001__x0001__x0001__x0001__x0001__x0001_8@_x0001__x0001__x0001__x0001__x0001__x0001_7@_x0001__x0001__x0001__x0001__x0001__x0001_0@_x0001__x0001__x0001__x0001__x0001__x0001_3@_x0001__x0001__x0001__x0001__x0001__x0001_3@_x0001__x0001__x0001__x0001__x0001__x0001_$@_x0001__x0001__x0001__x0001__x0001__x0001_4@_x0001__x0001__x0001__x0001__x0001__x0001_2@_x0001__x0001__x0001__x0001__x0001__x0001_2@_x0001__x0001__x0001__x0001__x0001__x0001_4@_x0001__x0001__x0001__x0001__x0001__x0001_1@_x0001__x0001__x0001__x0001__x0001__x0001_2@_x0001__x0001__x0001__x0001__x0001__x0001_4@_x0001__x0001__x0001__x0001__x0001__x0001_*@_x0001__x0001__x0001__x0001__x0001__x0001_3@_x0001__x0001__x0001__x0001__x0001__x0001_0@_x0001__x0001__x0001__x0001__x0001__x0001_.@_x0001__x0001__x0001__x0001__x0001__x0001_,@_x0001__x0001__x0001__x0001__x0001__x0001_1@_x0001__x0001__x0001__x0001__x0001__x0001_3@_x0001__x0001__x0001__x0001__x0001__x0001_.@_x0001__x0001__x0001__x0001__x0001__x0001_(@_x0001__x0001__x0001__x0001__x0001__x0001_5@_x0001__x0001__x0001__x0001__x0001__x0001_.@_x0001__x0001__x0001__x0001__x0001__x0001_0@_x0001__x0001__x0001__x0001__x0001__x0001_4@_x0001__x0001__x0001__x0001__x0001__x0001_,@_x0001__x0001__x0001__x0001__x0001__x0001_2@_x0001__x0001__x0001__x0001__x0001__x0001_3@_x0001__x0001__x0001__x0001__x0001__x0001_5@_x0001__x0001__x0001__x0001__x0001__x0001_1@_x0001__x0002__x0001__x0001__x0001__x0001__x0001__x0001_0@_x0001__x0001__x0001__x0001__x0001__x0001_,@_x0001__x0001__x0001__x0001__x0001__x0001_.@_x0001__x0001__x0001__x0001__x0001__x0001_3@_x0001__x0001__x0001__x0001__x0001__x0001_(@_x0001__x0001__x0001__x0001__x0001__x0001_2@_x0001__x0001__x0001__x0001__x0001__x0001_1@_x0001__x0001__x0001__x0001__x0001__x0001_2@_x0001__x0001__x0001__x0001__x0001__x0001_,@_x0001__x0001__x0001__x0001__x0001__x0001_.@_x0001__x0001__x0001__x0001__x0001__x0001_0@_x0001__x0001__x0001__x0001__x0001__x0001_,@_x0001__x0001__x0001__x0001__x0001__x0001_3@_x0001__x0001__x0001__x0001__x0001__x0001_4@_x0001__x0001__x0001__x0001__x0001__x0001_3@_x0001__x0001__x0001__x0001__x0001__x0001_2@_x0001__x0001__x0001__x0001__x0001__x0001_0@_x0001__x0001__x0001__x0001__x0001__x0001_8@_x0001__x0001__x0001__x0001__x0001__x0001_2@_x0001__x0001__x0001__x0001__x0001__x0001_5@_x0001__x0001__x0001__x0001__x0001__x0001_6@_x0001__x0001__x0001__x0001__x0001__x0001_,@_x0001__x0001__x0001__x0001__x0001__x0001_.@_x0001__x0001__x0001__x0001__x0001__x0001_1@_x0001__x0001__x0001__x0001__x0001__x0001_.@_x0001__x0001__x0001__x0001__x0001__x0001_3@_x0001__x0001__x0001__x0001__x0001__x0001_2@_x0001__x0001__x0001__x0001__x0001__x0001_.@_x0001__x0001__x0001__x0001__x0001__x0001_1@_x0001__x0001__x0001__x0001__x0001__x0001_3@_x0001__x0001__x0001__x0001__x0001__x0001_2@_x0001__x0001__x0001__x0001__x0001__x0002__x0001__x0001_,@_x0001__x0001__x0001__x0001__x0001__x0001_2@_x0001__x0001__x0001__x0001__x0001__x0001_.@_x0001__x0001__x0001__x0001__x0001__x0001_3@_x0001__x0001__x0001__x0001__x0001__x0001_4@_x0001__x0001__x0001__x0001__x0001__x0001_1@_x0001__x0001__x0001__x0001__x0001__x0001_0@_x0001__x0001__x0001__x0001__x0001__x0001_2@_x0001__x0001__x0001__x0001__x0001__x0001_.@_x0001__x0001__x0001__x0001__x0001__x0001_7@_x0001__x0001__x0001__x0001__x0001__x0001_4@_x0001__x0001__x0001__x0001__x0001__x0001_7@_x0001__x0001__x0001__x0001__x0001__x0001_(@_x0001__x0001__x0001__x0001__x0001__x0001_.@_x0001__x0001__x0001__x0001__x0001__x0001_2@_x0001__x0001__x0001__x0001__x0001__x0001_1@_x0001__x0001__x0001__x0001__x0001__x0001_4@_x0001__x0001__x0001__x0001__x0001__x0001_*@_x0001__x0001__x0001__x0001__x0001__x0001_3@_x0001__x0001__x0001__x0001__x0001__x0001_4@_x0001__x0001__x0001__x0001__x0001__x0001_5@_x0001__x0001__x0001__x0001__x0001__x0001_4@_x0001__x0001__x0001__x0001__x0001__x0001_4@_x0001__x0001__x0001__x0001__x0001__x0001_1@_x0001__x0001__x0001__x0001__x0001__x0001_6@_x0001__x0001__x0001__x0001__x0001__x0001_0@_x0001__x0001__x0001__x0001__x0001__x0001_5@_x0001__x0001__x0001__x0001__x0001__x0001_2@_x0001__x0001__x0001__x0001__x0001__x0001_3@_x0001__x0001__x0001__x0001__x0001__x0001_2@_x0001__x0001__x0001__x0001__x0001__x0001_5@_x0001__x0001__x0001__x0001__x0001__x0001_7@_x0001__x0002__x0001__x0001__x0001__x0001__x0001__x0001_1@_x0001__x0001__x0001__x0001__x0001__x0001_(@_x0001__x0001__x0001__x0001__x0001__x0001_3@_x0001__x0001__x0001__x0001__x0001__x0001_3@_x0001__x0001__x0001__x0001__x0001__x0001_2@_x0001__x0001__x0001__x0001__x0001__x0001_3@_x0001__x0001__x0001__x0001__x0001__x0001_,@_x0001__x0001__x0001__x0001__x0001__x0001_1@_x0001__x0001__x0001__x0001__x0001__x0001_0@_x0001__x0001__x0001__x0001__x0001__x0001_*@_x0001__x0001__x0001__x0001__x0001__x0001_*@_x0001__x0001__x0001__x0001__x0001__x0001_4@_x0001__x0001__x0001__x0001__x0001__x0001_3@_x0001__x0001__x0001__x0001__x0001__x0001_.@_x0001__x0001__x0001__x0001__x0001__x0001_2@_x0001__x0001__x0001__x0001__x0001__x0001_*@_x0001__x0001__x0001__x0001__x0001__x0001_2@_x0001__x0001__x0001__x0001__x0001__x0001_5@_x0001__x0001__x0001__x0001__x0001__x0001_1@_x0001__x0001__x0001__x0001__x0001__x0001_0@_x0001__x0001__x0001__x0001__x0001__x0001_.@_x0001__x0001__x0001__x0001__x0001__x0001_4@_x0001__x0001__x0001__x0001__x0001__x0001_1@_x0001__x0001__x0001__x0001__x0001__x0001_2@_x0001__x0001__x0001__x0001__x0001__x0001_4@_x0001__x0001__x0001__x0001__x0001__x0001_1@_x0001__x0001__x0001__x0001__x0001__x0001_1@_x0001__x0001__x0001__x0001__x0001__x0001_4@_x0001__x0001__x0001__x0001__x0001__x0001_7@_x0001__x0001__x0001__x0001__x0001__x0001_0@_x0001__x0001__x0001__x0001__x0001__x0001_4@_x0001__x0001__x0001__x0001__x0001__x0002__x0001__x0001_1@_x0001__x0001__x0001__x0001__x0001__x0001_0@_x0001__x0001__x0001__x0001__x0001__x0001_4@_x0001__x0001__x0001__x0001__x0001__x0001_1@_x0001__x0001__x0001__x0001__x0001__x0001_3@_x0001__x0001__x0001__x0001__x0001__x0001_.@_x0001__x0001__x0001__x0001__x0001__x0001_1@_x0001__x0001__x0001__x0001__x0001__x0001_.@_x0001__x0001__x0001__x0001__x0001__x0001_0@_x0001__x0001__x0001__x0001__x0001__x0001_3@_x0001__x0001__x0001__x0001__x0001__x0001_3@_x0001__x0001__x0001__x0001__x0001__x0001_4@_x0001__x0001__x0001__x0001__x0001__x0001_0@_x0001__x0001__x0001__x0001__x0001__x0001_.@_x0001__x0001__x0001__x0001__x0001__x0001_(@_x0001__x0001__x0001__x0001__x0001__x0001_.@_x0001__x0001__x0001__x0001__x0001__x0001_0@_x0001__x0001__x0001__x0001__x0001__x0001_3@_x0001__x0001__x0001__x0001__x0001__x0001_3@_x0001__x0001__x0001__x0001__x0001__x0001_2@_x0001__x0001__x0001__x0001__x0001__x0001_0@_x0001__x0001__x0001__x0001__x0001__x0001_4@_x0001__x0001__x0001__x0001__x0001__x0001_3@_x0001__x0001__x0001__x0001__x0001__x0001_3@_x0001__x0001__x0001__x0001__x0001__x0001_4@_x0001__x0001__x0001__x0001__x0001__x0001_6@_x0001__x0001__x0001__x0001__x0001__x0001_*@_x0001__x0001__x0001__x0001__x0001__x0001_4@_x0001__x0001__x0001__x0001__x0001__x0001_1@_x0001__x0001__x0001__x0001__x0001__x0001_,@_x0001__x0001__x0001__x0001__x0001__x0001_0@_x0001__x0001__x0001__x0001__x0001__x0001_.@_x0001__x0002__x0001__x0001__x0001__x0001__x0001__x0001_1@_x0001__x0001__x0001__x0001__x0001__x0001_1@_x0001__x0001__x0001__x0001__x0001__x0001_3@_x0001__x0001__x0001__x0001__x0001__x0001_1@_x0001__x0001__x0001__x0001__x0001__x0001_3@_x0001__x0001__x0001__x0001__x0001__x0001_2@_x0001__x0001__x0001__x0001__x0001__x0001_,@_x0001__x0001__x0001__x0001__x0001__x0001_5@_x0001__x0001__x0001__x0001__x0001__x0001_3@_x0001__x0001__x0001__x0001__x0001__x0001_3@_x0001__x0001__x0001__x0001__x0001__x0001_2@_x0001__x0001__x0001__x0001__x0001__x0001_3@_x0001__x0001__x0001__x0001__x0001__x0001_1@_x0001__x0001__x0001__x0001__x0001__x0001_(@_x0001__x0001__x0001__x0001__x0001__x0001_(@_x0001__x0001__x0001__x0001__x0001__x0001_6@_x0001__x0001__x0001__x0001__x0001__x0001_1@_x0001__x0001__x0001__x0001__x0001__x0001_1@_x0001__x0001__x0001__x0001__x0001__x0001_*@_x0001__x0001__x0001__x0001__x0001__x0001_,@_x0001__x0001__x0001__x0001__x0001__x0001_3@_x0001__x0001__x0001__x0001__x0001__x0001_4@_x0001__x0001__x0001__x0001__x0001__x0001_.@_x0001__x0001__x0001__x0001__x0001__x0001_2@_x0001__x0001__x0001__x0001__x0001__x0001_&amp;@_x0001__x0001__x0001__x0001__x0001__x0001_6@_x0001__x0001__x0001__x0001__x0001__x0001_1@_x0001__x0001__x0001__x0001__x0001__x0001_5@_x0001__x0001__x0001__x0001__x0001__x0001_,@_x0001__x0001__x0001__x0001__x0001__x0001_2@_x0001__x0001__x0001__x0001__x0001__x0001_6@_x0001__x0001__x0001__x0001__x0001__x0002__x0001__x0001_1@_x0001__x0001__x0001__x0001__x0001__x0001_2@_x0001__x0001__x0001__x0001__x0001__x0001_1@_x0001__x0001__x0001__x0001__x0001__x0001_,@_x0001__x0001__x0001__x0001__x0001__x0001_3@_x0001__x0001__x0001__x0001__x0001__x0001_2@_x0001__x0001__x0001__x0001__x0001__x0001_0@_x0001__x0001__x0001__x0001__x0001__x0001_2@_x0001__x0001__x0001__x0001__x0001__x0001_,@_x0001__x0001__x0001__x0001__x0001__x0001_5@_x0001__x0001__x0001__x0001__x0001__x0001_0@_x0001__x0001__x0001__x0001__x0001__x0001_3@_x0001__x0001__x0001__x0001__x0001__x0001_0@_x0001__x0001__x0001__x0001__x0001__x0001_1@_x0001__x0001__x0001__x0001__x0001__x0001_0@_x0001__x0001__x0001__x0001__x0001__x0001_0@_x0001__x0001__x0001__x0001__x0001__x0001_2@_x0001__x0001__x0001__x0001__x0001__x0001_.@_x0001__x0001__x0001__x0001__x0001__x0001_3@_x0001__x0001__x0001__x0001__x0001__x0001_1@_x0001__x0001__x0001__x0001__x0001__x0001_1@_x0001__x0001__x0001__x0001__x0001__x0001_0@_x0001__x0001__x0001__x0001__x0001__x0001_4@_x0001__x0001__x0001__x0001__x0001__x0001_2@_x0001__x0001__x0001__x0001__x0001__x0001_1@_x0001__x0001__x0001__x0001__x0001__x0001_2@_x0001__x0001__x0001__x0001__x0001__x0001_4@_x0001__x0001__x0001__x0001__x0001__x0001_3@_x0001__x0001__x0001__x0001__x0001__x0001_*@_x0001__x0001__x0001__x0001__x0001__x0001_.@_x0001__x0001__x0001__x0001__x0001__x0001_0@_x0001__x0001__x0001__x0001__x0001__x0001_6@_x0001__x0002__x0001__x0001__x0001__x0001__x0001__x0001_3@_x0001__x0001__x0001__x0001__x0001__x0001_4@_x0001__x0001__x0001__x0001__x0001__x0001_2@_x0001__x0001__x0001__x0001__x0001__x0001_,@_x0001__x0001__x0001__x0001__x0001__x0001_5@_x0001__x0001__x0001__x0001__x0001__x0001_6@_x0001__x0001__x0001__x0001__x0001__x0001_3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.@_x0001__x0001__x0001__x0001__x0001__x0001_0@_x0001__x0001__x0001__x0001__x0001__x0001_1@_x0001__x0001__x0001__x0001__x0001__x0001_1@_x0001__x0001__x0001__x0001__x0001__x0001_2@_x0001__x0001__x0001__x0001__x0001__x0001_(@_x0001__x0001__x0001__x0001__x0001__x0001_3@_x0001__x0001__x0001__x0001__x0001__x0001_1@_x0001__x0001__x0001__x0001__x0001__x0001_*@_x0001__x0001__x0001__x0001__x0001__x0001_0@_x0001__x0001__x0001__x0001__x0001__x0001_1@_x0001__x0001__x0001__x0001__x0001__x0001_1@_x0001__x0001__x0001__x0001__x0001__x0001_1@_x0001__x0001__x0001__x0001__x0001__x0001_1@_x0001__x0001__x0001__x0001__x0001__x0001_0@_x0001__x0001__x0001__x0001__x0001__x0001_6@_x0001__x0001__x0001__x0001__x0001__x0001_4@_x0001__x0001__x0001__x0001__x0001__x0001_2@_x0001__x0001__x0001__x0001__x0001__x0002__x0001__x0001_4@_x0001__x0001__x0001__x0001__x0001__x0001_0@_x0001__x0001__x0001__x0001__x0001__x0001_4@_x0001__x0001__x0001__x0001__x0001__x0001_3@_x0001__x0001__x0001__x0001__x0001__x0001_4@_x0001__x0001__x0001__x0001__x0001__x0001_4@_x0001__x0001__x0001__x0001__x0001__x0001_5@_x0001__x0001__x0001__x0001__x0001__x0001_4@_x0001__x0001__x0001__x0001__x0001__x0001_1@_x0001__x0001__x0001__x0001__x0001__x0001_4@_x0001__x0001__x0001__x0001__x0001__x0001_5@_x0001__x0001__x0001__x0001__x0001__x0001_6@_x0001__x0001__x0001__x0001__x0001__x0001_1@_x0001__x0001__x0001__x0001__x0001__x0001_*@_x0001__x0001__x0001__x0001__x0001__x0001_.@_x0001__x0001__x0001__x0001__x0001__x0001_2@_x0001__x0001__x0001__x0001__x0001__x0001_.@_x0001__x0001__x0001__x0001__x0001__x0001_4@_x0001__x0001__x0001__x0001__x0001__x0001_7@_x0001__x0001__x0001__x0001__x0001__x0001_*@_x0001__x0001__x0001__x0001__x0001__x0001_(@_x0001__x0001__x0001__x0001__x0001__x0001_0@_x0001__x0001__x0001__x0001__x0001__x0001_6@_x0001__x0001__x0001__x0001__x0001__x0001_1@_x0001__x0001__x0001__x0001__x0001__x0001_1@_x0001__x0001__x0001__x0001__x0001__x0001_(@_x0001__x0001__x0001__x0001__x0001__x0001_3@_x0001__x0001__x0001__x0001__x0001__x0001_3@_x0001__x0001__x0001__x0001__x0001__x0001_&amp;@_x0001__x0001__x0001__x0001__x0001__x0001_0@_x0001__x0001__x0001__x0001__x0001__x0001_5@_x0001__x0001__x0001__x0001__x0001__x0001_3@_x0001__x0002__x0001__x0001__x0001__x0001__x0001__x0001_4@_x0001__x0001__x0001__x0001__x0001__x0001_.@_x0001__x0001__x0001__x0001__x0001__x0001_*@_x0001__x0001__x0001__x0001__x0001__x0001_4@_x0001__x0001__x0001__x0001__x0001__x0001_3@_x0001__x0001__x0001__x0001__x0001__x0001_2@_x0001__x0001__x0001__x0001__x0001__x0001_0@_x0001__x0001__x0001__x0001__x0001__x0001_2@_x0001__x0001__x0001__x0001__x0001__x0001_4@_x0001__x0001__x0001__x0001__x0001__x0001_2@_x0001__x0001__x0001__x0001__x0001__x0001_(@_x0001__x0001__x0001__x0001__x0001__x0001_2@_x0001__x0001__x0001__x0001__x0001__x0001_1@_x0001__x0001__x0001__x0001__x0001__x0001_2@_x0001__x0001__x0001__x0001__x0001__x0001_3@_x0001__x0001__x0001__x0001__x0001__x0001_3@_x0001__x0001__x0001__x0001__x0001__x0001_1@_x0001__x0001__x0001__x0001__x0001__x0001_1@_x0001__x0001__x0001__x0001__x0001__x0001_6@_x0001__x0001__x0001__x0001__x0001__x0001_2@_x0001__x0001__x0001__x0001__x0001__x0001_1@_x0001__x0001__x0001__x0001__x0001__x0001_2@_x0001__x0001__x0001__x0001__x0001__x0001_1@_x0001__x0001__x0001__x0001__x0001__x0001_,@_x0001__x0001__x0001__x0001__x0001__x0001_0@_x0001__x0001__x0001__x0001__x0001__x0001_.@_x0001__x0001__x0001__x0001__x0001__x0001_3@_x0001__x0001__x0001__x0001__x0001__x0001_4@_x0001__x0001__x0001__x0001__x0001__x0001_2@_x0001__x0001__x0001__x0001__x0001__x0001_,@_x0001__x0001__x0001__x0001__x0001__x0001_0@_x0001__x0001__x0001__x0001__x0001__x0002__x0001__x0001_1@_x0001__x0001__x0001__x0001__x0001__x0001_3@_x0001__x0001__x0001__x0001__x0001__x0001_*@_x0001__x0001__x0001__x0001__x0001__x0001_2@_x0001__x0001__x0001__x0001__x0001__x0001_7@_x0001__x0001__x0001__x0001__x0001__x0001_4@_x0001__x0001__x0001__x0001__x0001__x0001_0@_x0001__x0001__x0001__x0001__x0001__x0001_3@_x0001__x0001__x0001__x0001__x0001__x0001_1@_x0001__x0001__x0001__x0001__x0001__x0001_2@_x0001__x0001__x0001__x0001__x0001__x0001_1@_x0001__x0001__x0001__x0001__x0001__x0001_2@_x0001__x0001__x0001__x0001__x0001__x0001_0@_x0001__x0001__x0001__x0001__x0001__x0001_0@_x0001__x0001__x0001__x0001__x0001__x0001_.@_x0001__x0001__x0001__x0001__x0001__x0001_1@_x0001__x0001__x0001__x0001__x0001__x0001_1@_x0001__x0001__x0001__x0001__x0001__x0001_2@_x0001__x0001__x0001__x0001__x0001__x0001_*@_x0001__x0001__x0001__x0001__x0001__x0001_.@_x0001__x0001__x0001__x0001__x0001__x0001_3@_x0001__x0001__x0001__x0001__x0001__x0001_1@_x0001__x0001__x0001__x0001__x0001__x0001_4@_x0001__x0001__x0001__x0001__x0001__x0001_.@_x0001__x0001__x0001__x0001__x0001__x0001_3@_x0001__x0001__x0001__x0001__x0001__x0001_4@_x0001__x0001__x0001__x0001__x0001__x0001_3@_x0001__x0001__x0001__x0001__x0001__x0001_2@_x0001__x0001__x0001__x0001__x0001__x0001_4@_x0001__x0001__x0001__x0001__x0001__x0001_.@_x0001__x0001__x0001__x0001__x0001__x0001_4@_x0001__x0001__x0001__x0001__x0001__x0001_3@_x0001__x0002__x0001__x0001__x0001__x0001__x0001__x0001_.@_x0001__x0001__x0001__x0001__x0001__x0001_4@_x0001__x0001__x0001__x0001__x0001__x0001_,@_x0001__x0001__x0001__x0001__x0001__x0001_1@_x0001__x0001__x0001__x0001__x0001__x0001_0@_x0001__x0001__x0001__x0001__x0001__x0001_0@_x0001__x0001__x0001__x0001__x0001__x0001_3@_x0001__x0001__x0001__x0001__x0001__x0001_.@_x0001__x0001__x0001__x0001__x0001__x0001_5@_x0001__x0001__x0001__x0001__x0001__x0001_5@_x0001__x0001__x0001__x0001__x0001__x0001_7@_x0001__x0001__x0001__x0001__x0001__x0001_4@_x0001__x0001__x0001__x0001__x0001__x0001_2@_x0001__x0001__x0001__x0001__x0001__x0001_0@_x0001__x0001__x0001__x0001__x0001__x0001_2@_x0001__x0001__x0001__x0001__x0001__x0001_.@_x0001__x0001__x0001__x0001__x0001__x0001_*@_x0001__x0001__x0001__x0001__x0001__x0001_,@_x0001__x0001__x0001__x0001__x0001__x0001_.@_x0001__x0001__x0001__x0001__x0001__x0001_6@_x0001__x0001__x0001__x0001__x0001__x0001_(@_x0001__x0001__x0001__x0001__x0001__x0001_(@_x0001__x0001__x0001__x0001__x0001__x0001_1@_x0001__x0001__x0001__x0001__x0001__x0001_2@_x0001__x0001__x0001__x0001__x0001__x0001_4@_x0001__x0001__x0001__x0001__x0001__x0001_4@_x0001__x0001__x0001__x0001__x0001__x0001_(@_x0001__x0001__x0001__x0001__x0001__x0001_4@_x0001__x0001__x0001__x0001__x0001__x0001_1@_x0001__x0001__x0001__x0001__x0001__x0001_4@_x0001__x0001__x0001__x0001__x0001__x0001_*@_x0001__x0001__x0001__x0001__x0001__x0002__x0001__x0001_1@_x0001__x0001__x0001__x0001__x0001__x0001_2@_x0001__x0001__x0001__x0001__x0001__x0001_*@_x0001__x0001__x0001__x0001__x0001__x0001_1@_x0001__x0001__x0001__x0001__x0001__x0001_2@_x0001__x0001__x0001__x0001__x0001__x0001_0@_x0001__x0001__x0001__x0001__x0001__x0001_1@_x0001__x0001__x0001__x0001__x0001__x0001_1@_x0001__x0001__x0001__x0001__x0001__x0001_*@_x0001__x0001__x0001__x0001__x0001__x0001_5@_x0001__x0001__x0001__x0001__x0001__x0001_1@_x0001__x0001__x0001__x0001__x0001__x0001_6@_x0001__x0001__x0001__x0001__x0001__x0001_1@_x0001__x0001__x0001__x0001__x0001__x0001_,@_x0001__x0001__x0001__x0001__x0001__x0001_4@_x0001__x0001__x0001__x0001__x0001__x0001_2@_x0001__x0001__x0001__x0001__x0001__x0001_2@_x0001__x0001__x0001__x0001__x0001__x0001_*@_x0001__x0001__x0001__x0001__x0001__x0001_3@_x0001__x0001__x0001__x0001__x0001__x0001_6@_x0001__x0001__x0001__x0001__x0001__x0001_6@_x0001__x0001__x0001__x0001__x0001__x0001_5@_x0001__x0001__x0001__x0001__x0001__x0001_1@_x0001__x0001__x0001__x0001__x0001__x0001_1@_x0001__x0001__x0001__x0001__x0001__x0001_4@_x0001__x0001__x0001__x0001__x0001__x0001_3@_x0001__x0001__x0001__x0001__x0001__x0001_0@_x0001__x0001__x0001__x0001__x0001__x0001_7@_x0001__x0001__x0001__x0001__x0001__x0001_4@_x0001__x0001__x0001__x0001__x0001__x0001_.@_x0001__x0001__x0001__x0001__x0001__x0001_4@_x0001__x0001__x0001__x0001__x0001__x0001_.@_x0001__x0002__x0001__x0001__x0001__x0001__x0001__x0001_(@_x0001__x0001__x0001__x0001__x0001__x0001_4@_x0001__x0001__x0001__x0001__x0001__x0001_3@_x0001__x0001__x0001__x0001__x0001__x0001_4@_x0001__x0001__x0001__x0001__x0001__x0001_0@_x0001__x0001__x0001__x0001__x0001__x0001_2@_x0001__x0001__x0001__x0001__x0001__x0001_1@_x0001__x0001__x0001__x0001__x0001__x0001_*@_x0001__x0001__x0001__x0001__x0001__x0001_3@_x0001__x0001__x0001__x0001__x0001__x0001_2@_x0001__x0001__x0001__x0001__x0001__x0001_6@_x0001__x0001__x0001__x0001__x0001__x0001_5@_x0001__x0001__x0001__x0001__x0001__x0001_2@_x0001__x0001__x0001__x0001__x0001__x0001_8@_x0001__x0001__x0001__x0001__x0001__x0001_6@_x0001__x0001__x0001__x0001__x0001__x0001_3@_x0001__x0001__x0001__x0001__x0001__x0001_,@_x0001__x0001__x0001__x0001__x0001__x0001_1@_x0001__x0001__x0001__x0001__x0001__x0001_1@_x0001__x0001__x0001__x0001__x0001__x0001_1@_x0001__x0001__x0001__x0001__x0001__x0001_4@_x0001__x0001__x0001__x0001__x0001__x0001_4@_x0001__x0001__x0001__x0001__x0001__x0001_4@_x0001__x0001__x0001__x0001__x0001__x0001_,@_x0001__x0001__x0001__x0001__x0001__x0001_1@_x0001__x0001__x0001__x0001__x0001__x0001_,@_x0001__x0001__x0001__x0001__x0001__x0001_5@_x0001__x0001__x0001__x0001__x0001__x0001_7@_x0001__x0001__x0001__x0001__x0001__x0001_3@_x0001__x0001__x0001__x0001__x0001__x0001_0@_x0001__x0001__x0001__x0001__x0001__x0001_5@_x0001__x0001__x0001__x0001__x0001__x0002__x0001__x0001_3@_x0001__x0001__x0001__x0001__x0001__x0001_*@_x0001__x0001__x0001__x0001__x0001__x0001_6@_x0001__x0001__x0001__x0001__x0001__x0001_3@_x0001__x0001__x0001__x0001__x0001__x0001_2@_x0001__x0001__x0001__x0001__x0001__x0001_7@_x0001__x0001__x0001__x0001__x0001__x0001_*@_x0001__x0001__x0001__x0001__x0001__x0001_1@_x0001__x0001__x0001__x0001__x0001__x0001_2@_x0001__x0001__x0001__x0001__x0001__x0001_0@_x0001__x0001__x0001__x0001__x0001__x0001_0@_x0001__x0001__x0001__x0001__x0001__x0001_4@_x0001__x0001__x0001__x0001__x0001__x0001_1@_x0001__x0001__x0001__x0001__x0001__x0001_.@_x0001__x0001__x0001__x0001__x0001__x0001_0@_x0001__x0001__x0001__x0001__x0001__x0001_,@_x0001__x0001__x0001__x0001__x0001__x0001_5@_x0001__x0001__x0001__x0001__x0001__x0001_6@_x0001__x0001__x0001__x0001__x0001__x0001_4@_x0001__x0001__x0001__x0001__x0001__x0001_2@_x0001__x0001__x0001__x0001__x0001__x0001_5@_x0001__x0001__x0001__x0001__x0001__x0001_5@_x0001__x0001__x0001__x0001__x0001__x0001_.@_x0001__x0001__x0001__x0001__x0001__x0001_4@_x0001__x0001__x0001__x0001__x0001__x0001_0@_x0001__x0001__x0001__x0001__x0001__x0001_5@_x0001__x0001__x0001__x0001__x0001__x0001_3@_x0001__x0001__x0001__x0001__x0001__x0001_5@_x0001__x0001__x0001__x0001__x0001__x0001_(@_x0001__x0001__x0001__x0001__x0001__x0001_.@_x0001__x0001__x0001__x0001__x0001__x0001_*@_x0001__x0001__x0001__x0001__x0001__x0001_2@_x0001__x0002__x0001__x0001__x0001__x0001__x0001__x0001_3@_x0001__x0001__x0001__x0001__x0001__x0001_0@_x0001__x0001__x0001__x0001__x0001__x0001_4@_x0001__x0001__x0001__x0001__x0001__x0001_.@_x0001__x0001__x0001__x0001__x0001__x0001_0@_x0001__x0001__x0001__x0001__x0001__x0001_.@_x0001__x0001__x0001__x0001__x0001__x0001_1@_x0001__x0001__x0001__x0001__x0001__x0001_0@_x0001__x0001__x0001__x0001__x0001__x0001_4@_x0001__x0001__x0001__x0001__x0001__x0001_1@_x0001__x0001__x0001__x0001__x0001__x0001_1@_x0001__x0001__x0001__x0001__x0001__x0001_5@_x0001__x0001__x0001__x0001__x0001__x0001_2@_x0001__x0001__x0001__x0001__x0001__x0001_2@_x0001__x0001__x0001__x0001__x0001__x0001_5@_x0001__x0001__x0001__x0001__x0001__x0001_,@_x0001__x0001__x0001__x0001__x0001__x0001_.@_x0001__x0001__x0001__x0001__x0001__x0001_4@_x0001__x0001__x0001__x0001__x0001__x0001_2@_x0001__x0001__x0001__x0001__x0001__x0001_0@_x0001__x0001__x0001__x0001__x0001__x0001_3@_x0001__x0001__x0001__x0001__x0001__x0001_,@_x0001__x0001__x0001__x0001__x0001__x0001_1@_x0001__x0001__x0001__x0001__x0001__x0001_0@_x0001__x0001__x0001__x0001__x0001__x0001_6@_x0001__x0001__x0001__x0001__x0001__x0001_3@_x0001__x0001__x0001__x0001__x0001__x0001_2@_x0001__x0001__x0001__x0001__x0001__x0001_2@_x0001__x0001__x0001__x0001__x0001__x0001_1@_x0001__x0001__x0001__x0001__x0001__x0001_0@_x0001__x0001__x0001__x0001__x0001__x0001_.@_x0001__x0001__x0001__x0001__x0001__x0002__x0001__x0001_3@_x0001__x0001__x0001__x0001__x0001__x0001_*@_x0001__x0001__x0001__x0001__x0001__x0001_1@_x0001__x0001__x0001__x0001__x0001__x0001_2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5@_x0001__x0001__x0001__x0001__x0001__x0001_0@_x0001__x0001__x0001__x0001__x0001__x0001_*@_x0001__x0001__x0001__x0001__x0001__x0001_2@_x0001__x0001__x0001__x0001__x0001__x0001_&amp;@_x0001__x0001__x0001__x0001__x0001__x0001_5@_x0001__x0001__x0001__x0001__x0001__x0001_0@_x0001__x0001__x0001__x0001__x0001__x0001_3@_x0001__x0001__x0001__x0001__x0001__x0001_3@_x0001__x0001__x0001__x0001__x0001__x0001_4@_x0001__x0001__x0001__x0001__x0001__x0001_.@_x0001__x0001__x0001__x0001__x0001__x0001_3@_x0001__x0001__x0001__x0001__x0001__x0001_2@_x0001__x0001__x0001__x0001__x0001__x0001_.@_x0001__x0001__x0001__x0001__x0001__x0001_.@_x0001__x0001__x0001__x0001__x0001__x0001_0@_x0001__x0001__x0001__x0001__x0001__x0001_6@_x0001__x0001__x0001__x0001__x0001__x0001_,@_x0001__x0001__x0001__x0001__x0001__x0001_*@_x0001__x0001__x0001__x0001__x0001__x0001_4@_x0001__x0001__x0001__x0001__x0001__x0001_.@_x0001__x0001__x0001__x0001__x0001__x0001_1@_x0001__x0002__x0001__x0001__x0001__x0001__x0001__x0001_,@_x0001__x0001__x0001__x0001__x0001__x0001_(@_x0001__x0001__x0001__x0001__x0001__x0001_1@_x0001__x0001__x0001__x0001__x0001__x0001_4@_x0001__x0001__x0001__x0001__x0001__x0001_.@_x0001__x0001__x0001__x0001__x0001__x0001_7@_x0001__x0001__x0001__x0001__x0001__x0001_6@_x0001__x0001__x0001__x0001__x0001__x0001_5@_x0001__x0001__x0001__x0001__x0001__x0001_1@_x0001__x0001__x0001__x0001__x0001__x0001_2@_x0001__x0001__x0001__x0001__x0001__x0001_0@_x0001__x0001__x0001__x0001__x0001__x0001_3@_x0001__x0001__x0001__x0001__x0001__x0001_3@_x0001__x0001__x0001__x0001__x0001__x0001_*@_x0001__x0001__x0001__x0001__x0001__x0001_5@_x0001__x0001__x0001__x0001__x0001__x0001_0@_x0001__x0001__x0001__x0001__x0001__x0001_2@_x0001__x0001__x0001__x0001__x0001__x0001_1@_x0001__x0001__x0001__x0001__x0001__x0001_.@_x0001__x0001__x0001__x0001__x0001__x0001_3@_x0001__x0001__x0001__x0001__x0001__x0001_4@_x0001__x0001__x0001__x0001__x0001__x0001_.@_x0001__x0001__x0001__x0001__x0001__x0001_5@_x0001__x0001__x0001__x0001__x0001__x0001_.@_x0001__x0001__x0001__x0001__x0001__x0001_*@_x0001__x0001__x0001__x0001__x0001__x0001_.@_x0001__x0001__x0001__x0001__x0001__x0001_0@_x0001__x0001__x0001__x0001__x0001__x0001_,@_x0001__x0001__x0001__x0001__x0001__x0001_*@_x0001__x0001__x0001__x0001__x0001__x0001_,@_x0001__x0001__x0001__x0001__x0001__x0001_0@_x0001__x0001__x0001__x0001__x0001__x0002__x0001__x0001_(@_x0001__x0001__x0001__x0001__x0001__x0001_3@_x0001__x0001__x0001__x0001__x0001__x0001_,@_x0001__x0001__x0001__x0001__x0001__x0001_,@_x0001__x0001__x0001__x0001__x0001__x0001_,@_x0001__x0001__x0001__x0001__x0001__x0001_0@_x0001__x0001__x0001__x0001__x0001__x0001_4@_x0001__x0001__x0001__x0001__x0001__x0001_0@_x0001__x0001__x0001__x0001__x0001__x0001_5@_x0001__x0001__x0001__x0001__x0001__x0001_,@_x0001__x0001__x0001__x0001__x0001__x0001_.@_x0001__x0001__x0001__x0001__x0001__x0001_,@_x0001__x0001__x0001__x0001__x0001__x0001_2@_x0001__x0001__x0001__x0001__x0001__x0001_4@_x0001__x0001__x0001__x0001__x0001__x0001_2@_x0001__x0001__x0001__x0001__x0001__x0001_.@_x0001__x0001__x0001__x0001__x0001__x0001_1@_x0001__x0001__x0001__x0001__x0001__x0001_1@_x0001__x0001__x0001__x0001__x0001__x0001_0@_x0001__x0001__x0001__x0001__x0001__x0001_.@_x0001__x0001__x0001__x0001__x0001__x0001_3@_x0001__x0001__x0001__x0001__x0001__x0001_8@_x0001__x0001__x0001__x0001__x0001__x0001_1@_x0001__x0001__x0001__x0001__x0001__x0001_.@_x0001__x0001__x0001__x0001__x0001__x0001_.@_x0001__x0001__x0001__x0001__x0001__x0001_3@_x0001__x0001__x0001__x0001__x0001__x0001_1@_x0001__x0001__x0001__x0001__x0001__x0001_6@_x0001__x0001__x0001__x0001__x0001__x0001_6@_x0001__x0001__x0001__x0001__x0001__x0001_4@_x0001__x0001__x0001__x0001__x0001__x0001_1@_x0001__x0001__x0001__x0001__x0001__x0001_3@_x0001__x0002__x0001__x0001__x0001__x0001__x0001__x0001_2@_x0001__x0001__x0001__x0001__x0001__x0001_1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1@_x0001__x0001__x0001__x0001__x0001__x0001_3@_x0001__x0001__x0001__x0001__x0001__x0001_6@_x0001__x0001__x0001__x0001__x0001__x0001_1@_x0001__x0001__x0001__x0001__x0001__x0001_0@_x0001__x0001__x0001__x0001__x0001__x0001_2@_x0001__x0001__x0001__x0001__x0001__x0001_,@_x0001__x0001__x0001__x0001__x0001__x0001_5@_x0001__x0001__x0001__x0001__x0001__x0001_.@_x0001__x0001__x0001__x0001__x0001__x0001_6@_x0001__x0001__x0001__x0001__x0001__x0001_3@_x0001__x0001__x0001__x0001__x0001__x0001_0@_x0001__x0001__x0001__x0001__x0001__x0001_1@_x0001__x0001__x0001__x0001__x0001__x0001_5@_x0001__x0001__x0001__x0001__x0001__x0001_4@_x0001__x0001__x0001__x0001__x0001__x0001_,@_x0001__x0001__x0001__x0001__x0001__x0001_3@_x0001__x0001__x0001__x0001__x0001__x0001_,@_x0001__x0001__x0001__x0001__x0001__x0001_1@_x0001__x0001__x0001__x0001__x0001__x0001_.@_x0001__x0001__x0001__x0001__x0001__x0001_,@_x0001__x0001__x0001__x0001__x0001__x0001_1@_x0001__x0001__x0001__x0001__x0001__x0001_4@_x0001__x0001__x0001__x0001__x0001__x0002__x0001__x0001_0@_x0001__x0001__x0001__x0001__x0001__x0001_2@_x0001__x0001__x0001__x0001__x0001__x0001_1@_x0001__x0001__x0001__x0001__x0001__x0001_4@_x0001__x0001__x0001__x0001__x0001__x0001_3@_x0001__x0001__x0001__x0001__x0001__x0001_4@_x0001__x0001__x0001__x0001__x0001__x0001_1@_x0001__x0001__x0001__x0001__x0001__x0001_6@_x0001__x0001__x0001__x0001__x0001__x0001_.@_x0001__x0001__x0001__x0001__x0001__x0001_.@_x0001__x0001__x0001__x0001__x0001__x0001_.@_x0001__x0001__x0001__x0001__x0001__x0001_*@_x0001__x0001__x0001__x0001__x0001__x0001_0@_x0001__x0001__x0001__x0001__x0001__x0001_1@_x0001__x0001__x0001__x0001__x0001__x0001_,@_x0001__x0001__x0001__x0001__x0001__x0001_,@_x0001__x0001__x0001__x0001__x0001__x0001_3@_x0001__x0001__x0001__x0001__x0001__x0001_1@_x0001__x0001__x0001__x0001__x0001__x0001_2@_x0001__x0001__x0001__x0001__x0001__x0001_2@_x0001__x0001__x0001__x0001__x0001__x0001_*@_x0001__x0001__x0001__x0001__x0001__x0001_*@_x0001__x0001__x0001__x0001__x0001__x0001_0@_x0001__x0001__x0001__x0001__x0001__x0001_0@_x0001__x0001__x0001__x0001__x0001__x0001_.@_x0001__x0001__x0001__x0001__x0001__x0001_3@_x0001__x0001__x0001__x0001__x0001__x0001_.@_x0001__x0001__x0001__x0001__x0001__x0001_2@_x0001__x0001__x0001__x0001__x0001__x0001_3@_x0001__x0001__x0001__x0001__x0001__x0001_.@_x0001__x0001__x0001__x0001__x0001__x0001_4@_x0001__x0001__x0001__x0001__x0001__x0001_1@_x0001__x0002__x0001__x0001__x0001__x0001__x0001__x0001_*@_x0001__x0001__x0001__x0001__x0001__x0001_3@_x0001__x0001__x0001__x0001__x0001__x0001_2@_x0001__x0001__x0001__x0001__x0001__x0001_.@_x0001__x0001__x0001__x0001__x0001__x0001_2@_x0001__x0001__x0001__x0001__x0001__x0001_6@_x0001__x0001__x0001__x0001__x0001__x0001_0@_x0001__x0001__x0001__x0001__x0001__x0001_2@_x0001__x0001__x0001__x0001__x0001__x0001_2@_x0001__x0001__x0001__x0001__x0001__x0001_3@_x0001__x0001__x0001__x0001__x0001__x0001_*@_x0001__x0001__x0001__x0001__x0001__x0001_1@_x0001__x0001__x0001__x0001__x0001__x0001_3@_x0001__x0001__x0001__x0001__x0001__x0001_4@_x0001__x0001__x0001__x0001__x0001__x0001_2@_x0001__x0001__x0001__x0001__x0001__x0001_3@_x0001__x0001__x0001__x0001__x0001__x0001_1@_x0001__x0001__x0001__x0001__x0001__x0001_,@_x0001__x0001__x0001__x0001__x0001__x0001_,@_x0001__x0001__x0001__x0001__x0001__x0001_4@_x0001__x0001__x0001__x0001__x0001__x0001_0@_x0001__x0001__x0001__x0001__x0001__x0001_4@_x0001__x0001__x0001__x0001__x0001__x0001_3@_x0001__x0001__x0001__x0001__x0001__x0001_,@_x0001__x0001__x0001__x0001__x0001__x0001_0@_x0001__x0001__x0001__x0001__x0001__x0001_2@_x0001__x0001__x0001__x0001__x0001__x0001_2@_x0001__x0001__x0001__x0001__x0001__x0001_1@_x0001__x0001__x0001__x0001__x0001__x0001_3@_x0001__x0001__x0001__x0001__x0001__x0001_,@_x0001__x0001__x0001__x0001__x0001__x0001_2@_x0001__x0001__x0001__x0001__x0001__x0002__x0001__x0001_0@_x0001__x0001__x0001__x0001__x0001__x0001_4@_x0001__x0001__x0001__x0001__x0001__x0001_5@_x0001__x0001__x0001__x0001__x0001__x0001_.@_x0001__x0001__x0001__x0001__x0001__x0001_.@_x0001__x0001__x0001__x0001__x0001__x0001_3@_x0001__x0001__x0001__x0001__x0001__x0001_5@_x0001__x0001__x0001__x0001__x0001__x0001_4@_x0001__x0001__x0001__x0001__x0001__x0001_0@_x0001__x0001__x0001__x0001__x0001__x0001_2@_x0001__x0001__x0001__x0001__x0001__x0001_3@_x0001__x0001__x0001__x0001__x0001__x0001_1@_x0001__x0001__x0001__x0001__x0001__x0001_3@_x0001__x0001__x0001__x0001__x0001__x0001_1@_x0001__x0001__x0001__x0001__x0001__x0001_,@_x0001__x0001__x0001__x0001__x0001__x0001_4@_x0001__x0001__x0001__x0001__x0001__x0001_*@_x0001__x0001__x0001__x0001__x0001__x0001_0@_x0001__x0001__x0001__x0001__x0001__x0001_4@_x0001__x0001__x0001__x0001__x0001__x0001_,@_x0001__x0001__x0001__x0001__x0001__x0001_0@_x0001__x0001__x0001__x0001__x0001__x0001_5@_x0001__x0001__x0001__x0001__x0001__x0001_4@_x0001__x0001__x0001__x0001__x0001__x0001_(@_x0001__x0001__x0001__x0001__x0001__x0001_2@_x0001__x0001__x0001__x0001__x0001__x0001_2@_x0001__x0001__x0001__x0001__x0001__x0001_0@_x0001__x0001__x0001__x0001__x0001__x0001_0@_x0001__x0001__x0001__x0001__x0001__x0001_4@_x0001__x0001__x0001__x0001__x0001__x0001_*@_x0001__x0001__x0001__x0001__x0001__x0001_1@_x0001__x0001__x0001__x0001__x0001__x0001_5@_x0001__x0002__x0001__x0001__x0001__x0001__x0001__x0001_4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1@_x0001__x0001__x0001__x0001__x0001__x0001_3@_x0001__x0001__x0001__x0001__x0001__x0001_.@_x0001__x0001__x0001__x0001__x0001__x0001_,@_x0001__x0001__x0001__x0001__x0001__x0001_0@_x0001__x0001__x0001__x0001__x0001__x0001_2@_x0001__x0001__x0001__x0001__x0001__x0001_4@_x0001__x0001__x0001__x0001__x0001__x0001_1@_x0001__x0001__x0001__x0001__x0001__x0001_1@_x0001__x0001__x0001__x0001__x0001__x0001_2@_x0001__x0001__x0001__x0001__x0001__x0001_*@_x0001__x0001__x0001__x0001__x0001__x0001_*@_x0001__x0001__x0001__x0001__x0001__x0001_,@_x0001__x0001__x0001__x0001__x0001__x0001_(@_x0001__x0001__x0001__x0001__x0001__x0001_4@_x0001__x0001__x0001__x0001__x0001__x0001_.@_x0001__x0001__x0001__x0001__x0001__x0001_2@_x0001__x0001__x0001__x0001__x0001__x0001_2@_x0001__x0001__x0001__x0001__x0001__x0001_2@_x0001__x0001__x0001__x0001__x0001__x0001_3@_x0001__x0001__x0001__x0001__x0001__x0001_7@_x0001__x0001__x0001__x0001__x0001__x0001_0@_x0001__x0001__x0001__x0001__x0001__x0001_,@_x0001__x0001__x0001__x0001__x0001__x0001_3@_x0001__x0001__x0001__x0001__x0001__x0002__x0001__x0001_,@_x0001__x0001__x0001__x0001__x0001__x0001_4@_x0001__x0001__x0001__x0001__x0001__x0001_0@_x0001__x0001__x0001__x0001__x0001__x0001_9@_x0001__x0001__x0001__x0001__x0001__x0001_2@_x0001__x0001__x0001__x0001__x0001__x0001_*@_x0001__x0001__x0001__x0001__x0001__x0001_4@_x0001__x0001__x0001__x0001__x0001__x0001_3@_x0001__x0001__x0001__x0001__x0001__x0001_1@_x0001__x0001__x0001__x0001__x0001__x0001_5@_x0001__x0001__x0001__x0001__x0001__x0001_*@_x0001__x0001__x0001__x0001__x0001__x0001_1@_x0001__x0001__x0001__x0001__x0001__x0001_1@_x0001__x0001__x0001__x0001__x0001__x0001_2@_x0001__x0001__x0001__x0001__x0001__x0001_.@_x0001__x0001__x0001__x0001__x0001__x0001_0@_x0001__x0001__x0001__x0001__x0001__x0001_2@_x0001__x0001__x0001__x0001__x0001__x0001_(@_x0001__x0001__x0001__x0001__x0001__x0001_2@_x0001__x0001__x0001__x0001__x0001__x0001_5@_x0001__x0001__x0001__x0001__x0001__x0001_3@_x0001__x0001__x0001__x0001__x0001__x0001_7@_x0001__x0001__x0001__x0001__x0001__x0001_2@_x0001__x0001__x0001__x0001__x0001__x0001_,@_x0001__x0001__x0001__x0001__x0001__x0001_,@_x0001__x0001__x0001__x0001__x0001__x0001_.@_x0001__x0001__x0001__x0001__x0001__x0001_(@_x0001__x0001__x0001__x0001__x0001__x0001_0@_x0001__x0001__x0001__x0001__x0001__x0001_0@_x0001__x0001__x0001__x0001__x0001__x0001_.@_x0001__x0001__x0001__x0001__x0001__x0001_4@_x0001__x0001__x0001__x0001__x0001__x0001_0@_x0001__x0002__x0001__x0001__x0001__x0001__x0001__x0001_0@_x0001__x0001__x0001__x0001__x0001__x0001_,@_x0001__x0001__x0001__x0001__x0001__x0001_.@_x0001__x0001__x0001__x0001__x0001__x0001_3@_x0001__x0001__x0001__x0001__x0001__x0001_3@_x0001__x0001__x0001__x0001__x0001__x0001_1@_x0001__x0001__x0001__x0001__x0001__x0001_,@_x0001__x0001__x0001__x0001__x0001__x0001_.@_x0001__x0001__x0001__x0001__x0001__x0001_2@_x0001__x0001__x0001__x0001__x0001__x0001_5@_x0001__x0001__x0001__x0001__x0001__x0001_1@_x0001__x0001__x0001__x0001__x0001__x0001_2@_x0001__x0001__x0001__x0001__x0001__x0001_3@_x0001__x0001__x0001__x0001__x0001__x0001_0@_x0001__x0001__x0001__x0001__x0001__x0001_.@_x0001__x0001__x0001__x0001__x0001__x0001_2@_x0001__x0001__x0001__x0001__x0001__x0001_3@_x0001__x0001__x0001__x0001__x0001__x0001_3@_x0001__x0001__x0001__x0001__x0001__x0001_5@_x0001__x0001__x0001__x0001__x0001__x0001_4@_x0001__x0001__x0001__x0001__x0001__x0001_1@_x0001__x0001__x0001__x0001__x0001__x0001_2@_x0001__x0001__x0001__x0001__x0001__x0001_(@_x0001__x0001__x0001__x0001__x0001__x0001_.@_x0001__x0001__x0001__x0001__x0001__x0001_.@_x0001__x0001__x0001__x0001__x0001__x0001_,@_x0001__x0001__x0001__x0001__x0001__x0001_4@_x0001__x0001__x0001__x0001__x0001__x0001_.@_x0001__x0001__x0001__x0001__x0001__x0001_1@_x0001__x0001__x0001__x0001__x0001__x0001_.@_x0001__x0001__x0001__x0001__x0001__x0001_3@_x0001__x0001__x0001__x0001__x0001__x0002__x0001__x0001_2@_x0001__x0001__x0001__x0001__x0001__x0001_4@_x0001__x0001__x0001__x0001__x0001__x0001_1@_x0001__x0001__x0001__x0001__x0001__x0001_2@_x0001__x0001__x0001__x0001__x0001__x0001_3@_x0001__x0001__x0001__x0001__x0001__x0001_2@_x0001__x0001__x0001__x0001__x0001__x0001_0@_x0001__x0001__x0001__x0001__x0001__x0001_2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2@_x0001__x0001__x0001__x0001__x0001__x0001_.@_x0001__x0001__x0001__x0001__x0001__x0001_4@_x0001__x0001__x0001__x0001__x0001__x0001_2@_x0001__x0001__x0001__x0001__x0001__x0001_0@_x0001__x0001__x0001__x0001__x0001__x0001_7@_x0001__x0001__x0001__x0001__x0001__x0001_4@_x0001__x0001__x0001__x0001__x0001__x0001_3@_x0001__x0001__x0001__x0001__x0001__x0001_,@_x0001__x0001__x0001__x0001__x0001__x0001_2@_x0001__x0001__x0001__x0001__x0001__x0001_0@_x0001__x0001__x0001__x0001__x0001__x0001_1@_x0001__x0001__x0001__x0001__x0001__x0001_.@_x0001__x0001__x0001__x0001__x0001__x0001_4@_x0001__x0001__x0001__x0001__x0001__x0001_1@_x0001__x0001__x0001__x0001__x0001__x0001_0@_x0001__x0001__x0001__x0001__x0001__x0001_,@_x0001__x0001__x0001__x0001__x0001__x0001_1@_x0001__x0002__x0001__x0001__x0001__x0001__x0001__x0001_2@_x0001__x0001__x0001__x0001__x0001__x0001_4@_x0001__x0001__x0001__x0001__x0001__x0001_0@_x0001__x0001__x0001__x0001__x0001__x0001_1@_x0001__x0001__x0001__x0001__x0001__x0001_,@_x0001__x0001__x0001__x0001__x0001__x0001_.@_x0001__x0001__x0001__x0001__x0001__x0001_3@_x0001__x0001__x0001__x0001__x0001__x0001_,@_x0001__x0001__x0001__x0001__x0001__x0001_*@_x0001__x0001__x0001__x0001__x0001__x0001_.@_x0001__x0001__x0001__x0001__x0001__x0001_7@_x0001__x0001__x0001__x0001__x0001__x0001_(@_x0001__x0001__x0001__x0001__x0001__x0001_.@_x0001__x0001__x0001__x0001__x0001__x0001_0@_x0001__x0001__x0001__x0001__x0001__x0001_4@_x0001__x0001__x0001__x0001__x0001__x0001_5@_x0001__x0001__x0001__x0001__x0001__x0001_0@_x0001__x0001__x0001__x0001__x0001__x0001_2@_x0001__x0001__x0001__x0001__x0001__x0001_5@_x0001__x0001__x0001__x0001__x0001__x0001_.@_x0001__x0001__x0001__x0001__x0001__x0001_5@_x0001__x0001__x0001__x0001__x0001__x0001_.@_x0001__x0001__x0001__x0001__x0001__x0001_7@_x0001__x0001__x0001__x0001__x0001__x0001_*@_x0001__x0001__x0001__x0001__x0001__x0001_2@_x0001__x0001__x0001__x0001__x0001__x0001_.@_x0001__x0001__x0001__x0001__x0001__x0001_5@_x0001__x0001__x0001__x0001__x0001__x0001_6@_x0001__x0001__x0001__x0001__x0001__x0001_*@_x0001__x0001__x0001__x0001__x0001__x0001_1@_x0001__x0001__x0001__x0001__x0001__x0001_*@_x0001__x0001__x0001__x0001__x0001__x0002__x0001__x0001_3@_x0001__x0001__x0001__x0001__x0001__x0001_,@_x0001__x0001__x0001__x0001__x0001__x0001_3@_x0001__x0001__x0001__x0001__x0001__x0001_5@_x0001__x0001__x0001__x0001__x0001__x0001_4@_x0001__x0001__x0001__x0001__x0001__x0001_4@_x0001__x0001__x0001__x0001__x0001__x0001_.@_x0001__x0001__x0001__x0001__x0001__x0001_5@_x0001__x0001__x0001__x0001__x0001__x0001_.@_x0001__x0001__x0001__x0001__x0001__x0001_0@_x0001__x0001__x0001__x0001__x0001__x0001_2@_x0001__x0001__x0001__x0001__x0001__x0001_0@_x0001__x0001__x0001__x0001__x0001__x0001_*@_x0001__x0001__x0001__x0001__x0001__x0001_0@_x0001__x0001__x0001__x0001__x0001__x0001_3@_x0001__x0001__x0001__x0001__x0001__x0001_5@_x0001__x0001__x0001__x0001__x0001__x0001_*@_x0001__x0001__x0001__x0001__x0001__x0001_2@_x0001__x0001__x0001__x0001__x0001__x0001_1@_x0001__x0001__x0001__x0001__x0001__x0001_(@_x0001__x0001__x0001__x0001__x0001__x0001_.@_x0001__x0001__x0001__x0001__x0001__x0001_*@_x0001__x0001__x0001__x0001__x0001__x0001_4@_x0001__x0001__x0001__x0001__x0001__x0001_1@_x0001__x0001__x0001__x0001__x0001__x0001_3@_x0001__x0001__x0001__x0001__x0001__x0001_0@_x0001__x0001__x0001__x0001__x0001__x0001_3@_x0001__x0001__x0001__x0001__x0001__x0001_2@_x0001__x0001__x0001__x0001__x0001__x0001_,@_x0001__x0001__x0001__x0001__x0001__x0001_1@_x0001__x0001__x0001__x0001__x0001__x0001_1@_x0001__x0001__x0001__x0001__x0001__x0001_,@_x0001__x0002__x0001__x0001__x0001__x0001__x0001__x0001_.@_x0001__x0001__x0001__x0001__x0001__x0001_8@_x0001__x0001__x0001__x0001__x0001__x0001_2@_x0001__x0001__x0001__x0001__x0001__x0001_1@_x0001__x0001__x0001__x0001__x0001__x0001_0@_x0001__x0001__x0001__x0001__x0001__x0001_.@_x0001__x0001__x0001__x0001__x0001__x0001_1@_x0001__x0001__x0001__x0001__x0001__x0001_2@_x0001__x0001__x0001__x0001__x0001__x0001_2@_x0001__x0001__x0001__x0001__x0001__x0001_.@_x0001__x0001__x0001__x0001__x0001__x0001_1@_x0001__x0001__x0001__x0001__x0001__x0001_0@_x0001__x0001__x0001__x0001__x0001__x0001_1@_x0001__x0001__x0001__x0001__x0001__x0001_1@_x0001__x0001__x0001__x0001__x0001__x0001_0@_x0001__x0001__x0001__x0001__x0001__x0001_1@_x0001__x0001__x0001__x0001__x0001__x0001_6@_x0001__x0001__x0001__x0001__x0001__x0001_5@_x0001__x0001__x0001__x0001__x0001__x0001_8@_x0001__x0001__x0001__x0001__x0001__x0001_3@_x0001__x0001__x0001__x0001__x0001__x0001_1@_x0001__x0001__x0001__x0001__x0001__x0001_7@_x0001__x0001__x0001__x0001__x0001__x0001_.@_x0001__x0001__x0001__x0001__x0001__x0001_1@_x0001__x0001__x0001__x0001__x0001__x0001_7@_x0001__x0001__x0001__x0001__x0001__x0001_*@_x0001__x0001__x0001__x0001__x0001__x0001_1@_x0001__x0001__x0001__x0001__x0001__x0001_2@_x0001__x0001__x0001__x0001__x0001__x0001_.@_x0001__x0001__x0001__x0001__x0001__x0001_5@_x0001__x0001__x0001__x0001__x0001__x0001_,@_x0001__x0001__x0001__x0001__x0001__x0002__x0001__x0001_1@_x0001__x0001__x0001__x0001__x0001__x0001_3@_x0001__x0001__x0001__x0001__x0001__x0001_5@_x0001__x0001__x0001__x0001__x0001__x0001_2@_x0001__x0001__x0001__x0001__x0001__x0001_3@_x0001__x0001__x0001__x0001__x0001__x0001_1@_x0001__x0001__x0001__x0001__x0001__x0001_2@_x0001__x0001__x0001__x0001__x0001__x0001_1@_x0001__x0001__x0001__x0001__x0001__x0001_7@_x0001__x0001__x0001__x0001__x0001__x0001_1@_x0001__x0001__x0001__x0001__x0001__x0001_4@_x0001__x0001__x0001__x0001__x0001__x0001_2@_x0001__x0001__x0001__x0001__x0001__x0001_1@_x0001__x0001__x0001__x0001__x0001__x0001_3@_x0001__x0001__x0001__x0001__x0001__x0001_4@_x0001__x0001__x0001__x0001__x0001__x0001_0@_x0001__x0001__x0001__x0001__x0001__x0001_2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1@_x0001__x0001__x0001__x0001__x0001__x0001_*@_x0001__x0001__x0001__x0001__x0001__x0001_.@_x0001__x0001__x0001__x0001__x0001__x0001_2@_x0001__x0001__x0001__x0001__x0001__x0001_0@_x0001__x0001__x0001__x0001__x0001__x0001_0@_x0001__x0001__x0001__x0001__x0001__x0001_.@_x0001__x0001__x0001__x0001__x0001__x0001_.@_x0001__x0001__x0001__x0001__x0001__x0001_.@_x0001__x0002__x0001__x0001__x0001__x0001__x0001__x0001_.@_x0001__x0001__x0001__x0001__x0001__x0001_4@_x0001__x0001__x0001__x0001__x0001__x0001_3@_x0001__x0001__x0001__x0001__x0001__x0001_(@_x0001__x0001__x0001__x0001__x0001__x0001_2@_x0001__x0001__x0001__x0001__x0001__x0001_2@_x0001__x0001__x0001__x0001__x0001__x0001_.@_x0001__x0001__x0001__x0001__x0001__x0001_2@_x0001__x0001__x0001__x0001__x0001__x0001_0@_x0001__x0001__x0001__x0001__x0001__x0001_(@_x0001__x0001__x0001__x0001__x0001__x0001_2@_x0001__x0001__x0001__x0001__x0001__x0001_,@_x0001__x0001__x0001__x0001__x0001__x0001_.@_x0001__x0001__x0001__x0001__x0001__x0001_(@_x0001__x0001__x0001__x0001__x0001__x0001_6@_x0001__x0001__x0001__x0001__x0001__x0001_3@_x0001__x0001__x0001__x0001__x0001__x0001_.@_x0001__x0001__x0001__x0001__x0001__x0001_2@_x0001__x0001__x0001__x0001__x0001__x0001_4@_x0001__x0001__x0001__x0001__x0001__x0001_,@_x0001__x0001__x0001__x0001__x0001__x0001_0@_x0001__x0001__x0001__x0001__x0001__x0001_0@_x0001__x0001__x0001__x0001__x0001__x0001_2@_x0001__x0001__x0001__x0001__x0001__x0001_.@_x0001__x0001__x0001__x0001__x0001__x0001_8@_x0001__x0001__x0001__x0001__x0001__x0001_1@_x0001__x0001__x0001__x0001__x0001__x0001_.@_x0001__x0001__x0001__x0001__x0001__x0001_,@_x0001__x0001__x0001__x0001__x0001__x0001_,@_x0001__x0001__x0001__x0001__x0001__x0001_2@_x0001__x0001__x0001__x0001__x0001__x0001_2@_x0001__x0001__x0001__x0001__x0001__x0002__x0001__x0001_1@_x0001__x0001__x0001__x0001__x0001__x0001_0@_x0001__x0001__x0001__x0001__x0001__x0001_1@_x0001__x0001__x0001__x0001__x0001__x0001_6@_x0001__x0001__x0001__x0001__x0001__x0001_3@_x0001__x0001__x0001__x0001__x0001__x0001_0@_x0001__x0001__x0001__x0001__x0001__x0001_0@_x0001__x0001__x0001__x0001__x0001__x0001_4@_x0001__x0001__x0001__x0001__x0001__x0001_2@_x0001__x0001__x0001__x0001__x0001__x0001_$@_x0001__x0001__x0001__x0001__x0001__x0001_2@_x0001__x0001__x0001__x0001__x0001__x0001_(@_x0001__x0001__x0001__x0001__x0001__x0001_*@_x0001__x0001__x0001__x0001__x0001__x0001_2@_x0001__x0001__x0001__x0001__x0001__x0001_6@_x0001__x0001__x0001__x0001__x0001__x0001_1@_x0001__x0001__x0001__x0001__x0001__x0001_4@_x0001__x0001__x0001__x0001__x0001__x0001_3@_x0001__x0001__x0001__x0001__x0001__x0001_3@_x0001__x0001__x0001__x0001__x0001__x0001_(@_x0001__x0001__x0001__x0001__x0001__x0001_1@_x0001__x0001__x0001__x0001__x0001__x0001_1@_x0001__x0001__x0001__x0001__x0001__x0001_&amp;@_x0001__x0001__x0001__x0001__x0001__x0001_3@_x0001__x0001__x0001__x0001__x0001__x0001_3@_x0001__x0001__x0001__x0001__x0001__x0001_2@_x0001__x0001__x0001__x0001__x0001__x0001_2@_x0001__x0001__x0001__x0001__x0001__x0001_8@_x0001__x0001__x0001__x0001__x0001__x0001_3@_x0001__x0001__x0001__x0001__x0001__x0001_*@_x0001__x0001__x0001__x0001__x0001__x0001_1@_x0001__x0001__x0001__x0001__x0001__x0001_3@_x0001__x0002__x0001__x0001__x0001__x0001__x0001__x0001_0@_x0001__x0001__x0001__x0001__x0001__x0001_3@_x0001__x0001__x0001__x0001__x0001__x0001_,@_x0001__x0001__x0001__x0001__x0001__x0001_6@_x0001__x0001__x0001__x0001__x0001__x0001_4@_x0001__x0001__x0001__x0001__x0001__x0001_2@_x0001__x0001__x0001__x0001__x0001__x0001_2@_x0001__x0001__x0001__x0001__x0001__x0001_*@_x0001__x0001__x0001__x0001__x0001__x0001_4@_x0001__x0001__x0001__x0001__x0001__x0001_6@_x0001__x0001__x0001__x0001__x0001__x0001_5@_x0001__x0001__x0001__x0001__x0001__x0001_(@_x0001__x0001__x0001__x0001__x0001__x0001_.@_x0001__x0001__x0001__x0001__x0001__x0001_5@_x0001__x0001__x0001__x0001__x0001__x0001_5@_x0001__x0001__x0001__x0001__x0001__x0001_4@_x0001__x0001__x0001__x0001__x0001__x0001_3@_x0001__x0001__x0001__x0001__x0001__x0001_5@_x0001__x0001__x0001__x0001__x0001__x0001_0@_x0001__x0001__x0001__x0001__x0001__x0001_2@_x0001__x0001__x0001__x0001__x0001__x0001_2@_x0001__x0001__x0001__x0001__x0001__x0001_*@_x0001__x0001__x0001__x0001__x0001__x0001_2@_x0001__x0001__x0001__x0001__x0001__x0001_0@_x0001__x0001__x0001__x0001__x0001__x0001_(@_x0001__x0001__x0001__x0001__x0001__x0001_.@_x0001__x0001__x0001__x0001__x0001__x0001_,@_x0001__x0001__x0001__x0001__x0001__x0001_4@_x0001__x0001__x0001__x0001__x0001__x0001_6@_x0001__x0001__x0001__x0001__x0001__x0001_3@_x0001__x0001__x0001__x0001__x0001__x0001_0@_x0001__x0001__x0001__x0001__x0001__x0002__x0001__x0001_.@_x0001__x0001__x0001__x0001__x0001__x0001_2@_x0001__x0001__x0001__x0001__x0001__x0001_4@_x0001__x0001__x0001__x0001__x0001__x0001_0@_x0001__x0001__x0001__x0001__x0001__x0001_.@_x0001__x0001__x0001__x0001__x0001__x0001_3@_x0001__x0001__x0001__x0001__x0001__x0001_3@_x0001__x0001__x0001__x0001__x0001__x0001_1@_x0001__x0001__x0001__x0001__x0001__x0001_,@_x0001__x0001__x0001__x0001__x0001__x0001_1@_x0001__x0001__x0001__x0001__x0001__x0001_1@_x0001__x0001__x0001__x0001__x0001__x0001_,@_x0001__x0001__x0001__x0001__x0001__x0001_,@_x0001__x0001__x0001__x0001__x0001__x0001_5@_x0001__x0001__x0001__x0001__x0001__x0001_1@_x0001__x0001__x0001__x0001__x0001__x0001_7@_x0001__x0001__x0001__x0001__x0001__x0001_,@_x0001__x0001__x0001__x0001__x0001__x0001_5@_x0001__x0001__x0001__x0001__x0001__x0001_3@_x0001__x0001__x0001__x0001__x0001__x0001_0@_x0001__x0001__x0001__x0001__x0001__x0001_0@_x0001__x0001__x0001__x0001__x0001__x0001_4@_x0001__x0001__x0001__x0001__x0001__x0001_1@_x0001__x0001__x0001__x0001__x0001__x0001_.@_x0001__x0001__x0001__x0001__x0001__x0001_3@_x0001__x0001__x0001__x0001__x0001__x0001_1@_x0001__x0001__x0001__x0001__x0001__x0001_(@_x0001__x0001__x0001__x0001__x0001__x0001_2@_x0001__x0001__x0001__x0001__x0001__x0001_3@_x0001__x0001__x0001__x0001__x0001__x0001_*@_x0001__x0001__x0001__x0001__x0001__x0001_0@_x0001__x0001__x0001__x0001__x0001__x0001_6@_x0001__x0002__x0001__x0001__x0001__x0001__x0001__x0001_1@_x0001__x0001__x0001__x0001__x0001__x0001_3@_x0001__x0001__x0001__x0001__x0001__x0001_,@_x0001__x0001__x0001__x0001__x0001__x0001_1@_x0001__x0001__x0001__x0001__x0001__x0001_5@_x0001__x0001__x0001__x0001__x0001__x0001_3@_x0001__x0001__x0001__x0001__x0001__x0001_.@_x0001__x0001__x0001__x0001__x0001__x0001_2@_x0001__x0001__x0001__x0001__x0001__x0001_1@_x0001__x0001__x0001__x0001__x0001__x0001_5@_x0001__x0001__x0001__x0001__x0001__x0001_3@_x0001__x0001__x0001__x0001__x0001__x0001_4@_x0001__x0001__x0001__x0001__x0001__x0001_*@_x0001__x0001__x0001__x0001__x0001__x0001_4@_x0001__x0001__x0001__x0001__x0001__x0001_*@_x0001__x0001__x0001__x0001__x0001__x0001_0@_x0001__x0001__x0001__x0001__x0001__x0001_4@_x0001__x0001__x0001__x0001__x0001__x0001_0@_x0001__x0001__x0001__x0001__x0001__x0001_,@_x0001__x0001__x0001__x0001__x0001__x0001_,@_x0001__x0001__x0001__x0001__x0001__x0001_8@_x0001__x0001__x0001__x0001__x0001__x0001_4@_x0001__x0001__x0001__x0001__x0001__x0001_0@_x0001__x0001__x0001__x0001__x0001__x0001_,@_x0001__x0001__x0001__x0001__x0001__x0001_(@_x0001__x0001__x0001__x0001__x0001__x0001_8@_x0001__x0001__x0001__x0001__x0001__x0001_1@_x0001__x0001__x0001__x0001__x0001__x0001_2@_x0001__x0001__x0001__x0001__x0001__x0001_2@_x0001__x0001__x0001__x0001__x0001__x0001_5@_x0001__x0001__x0001__x0001__x0001__x0001_5@_x0001__x0001__x0001__x0001__x0001__x0002__x0001__x0001_4@_x0001__x0001__x0001__x0001__x0001__x0001_0@_x0001__x0001__x0001__x0001__x0001__x0001_1@_x0001__x0001__x0001__x0001__x0001__x0001_6@_x0001__x0001__x0001__x0001__x0001__x0001_.@_x0001__x0001__x0001__x0001__x0001__x0001_3@_x0001__x0001__x0001__x0001__x0001__x0001_1@_x0001__x0001__x0001__x0001__x0001__x0001_2@_x0001__x0001__x0001__x0001__x0001__x0001_1@_x0001__x0001__x0001__x0001__x0001__x0001_.@_x0001__x0001__x0001__x0001__x0001__x0001_4@_x0001__x0001__x0001__x0001__x0001__x0001_2@_x0001__x0001__x0001__x0001__x0001__x0001_4@_x0001__x0001__x0001__x0001__x0001__x0001_1@_x0001__x0001__x0001__x0001__x0001__x0001_6@_x0001__x0001__x0001__x0001__x0001__x0001_2@_x0001__x0001__x0001__x0001__x0001__x0001_.@_x0001__x0001__x0001__x0001__x0001__x0001_3@_x0001__x0001__x0001__x0001__x0001__x0001_0@_x0001__x0001__x0001__x0001__x0001__x0001_1@_x0001__x0001__x0001__x0001__x0001__x0001_5@_x0001__x0001__x0001__x0001__x0001__x0001_2@_x0001__x0001__x0001__x0001__x0001__x0001_0@_x0001__x0001__x0001__x0001__x0001__x0001_2@_x0001__x0001__x0001__x0001__x0001__x0001_3@_x0001__x0001__x0001__x0001__x0001__x0001_3@_x0001__x0001__x0001__x0001__x0001__x0001_,@_x0001__x0001__x0001__x0001__x0001__x0001_1@_x0001__x0001__x0001__x0001__x0001__x0001_2@_x0001__x0001__x0001__x0001__x0001__x0001_2@_x0001__x0001__x0001__x0001__x0001__x0001_1@_x0001__x0001__x0001__x0001__x0001__x0001_6@_x0001__x0002__x0001__x0001__x0001__x0001__x0001__x0001_2@_x0001__x0001__x0001__x0001__x0001__x0001_.@_x0001__x0001__x0001__x0001__x0001__x0001_0@_x0001__x0001__x0001__x0001__x0001__x0001_1@_x0001__x0001__x0001__x0001__x0001__x0001_0@_x0001__x0001__x0001__x0001__x0001__x0001_(@_x0001__x0001__x0001__x0001__x0001__x0001_3@_x0001__x0001__x0001__x0001__x0001__x0001_2@_x0001__x0001__x0001__x0001__x0001__x0001_3@_x0001__x0001__x0001__x0001__x0001__x0001_3@_x0001__x0001__x0001__x0001__x0001__x0001_1@_x0001__x0001__x0001__x0001__x0001__x0001_.@_x0001__x0001__x0001__x0001__x0001__x0001_*@_x0001__x0001__x0001__x0001__x0001__x0001_0@_x0001__x0001__x0001__x0001__x0001__x0001_0@_x0001__x0001__x0001__x0001__x0001__x0001_.@_x0001__x0001__x0001__x0001__x0001__x0001_,@_x0001__x0001__x0001__x0001__x0001__x0001_5@_x0001__x0001__x0001__x0001__x0001__x0001_,@_x0001__x0001__x0001__x0001__x0001__x0001_4@_x0001__x0001__x0001__x0001__x0001__x0001_2@_x0001__x0001__x0001__x0001__x0001__x0001_.@_x0001__x0001__x0001__x0001__x0001__x0001_0@_x0001__x0001__x0001__x0001__x0001__x0001_7@_x0001__x0001__x0001__x0001__x0001__x0001_.@_x0001__x0001__x0001__x0001__x0001__x0001_.@_x0001__x0001__x0001__x0001__x0001__x0001_2@_x0001__x0001__x0001__x0001__x0001__x0001_,@_x0001__x0001__x0001__x0001__x0001__x0001_.@_x0001__x0001__x0001__x0001__x0001__x0001_*@_x0001__x0001__x0001__x0001__x0001__x0001_*@_x0001__x0001__x0001__x0001__x0001__x0002__x0001__x0001_(@_x0001__x0001__x0001__x0001__x0001__x0001_3@_x0001__x0001__x0001__x0001__x0001__x0001_1@_x0001__x0001__x0001__x0001__x0001__x0001_2@_x0001__x0001__x0001__x0001__x0001__x0001_.@_x0001__x0001__x0001__x0001__x0001__x0001_2@_x0001__x0001__x0001__x0001__x0001__x0001_5@_x0001__x0001__x0001__x0001__x0001__x0001_,@_x0001__x0001__x0001__x0001__x0001__x0001_2@_x0001__x0001__x0001__x0001__x0001__x0001_2@_x0001__x0001__x0001__x0001__x0001__x0001_4@_x0001__x0001__x0001__x0001__x0001__x0001_.@_x0001__x0001__x0001__x0001__x0001__x0001_4@_x0001__x0001__x0001__x0001__x0001__x0001_0@_x0001__x0001__x0001__x0001__x0001__x0001_1@_x0001__x0001__x0001__x0001__x0001__x0001_8@_x0001__x0001__x0001__x0001__x0001__x0001_3@_x0001__x0001__x0001__x0001__x0001__x0001_0@_x0001__x0001__x0001__x0001__x0001__x0001_5@_x0001__x0001__x0001__x0001__x0001__x0001_1@_x0001__x0001__x0001__x0001__x0001__x0001_,@_x0001__x0001__x0001__x0001__x0001__x0001_7@_x0001__x0001__x0001__x0001__x0001__x0001_4@_x0001__x0001__x0001__x0001__x0001__x0001_3@_x0001__x0001__x0001__x0001__x0001__x0001_1@_x0001__x0001__x0001__x0001__x0001__x0001_1@_x0001__x0001__x0001__x0001__x0001__x0001_3@_x0001__x0001__x0001__x0001__x0001__x0001_1@_x0001__x0001__x0001__x0001__x0001__x0001_2@_x0001__x0001__x0001__x0001__x0001__x0001_5@_x0001__x0001__x0001__x0001__x0001__x0001_,@_x0001__x0001__x0001__x0001__x0001__x0001_0@_x0001__x0002__x0001__x0001__x0001__x0001__x0001__x0001_.@_x0001__x0001__x0001__x0001__x0001__x0001_0@_x0001__x0001__x0001__x0001__x0001__x0001_0@_x0001__x0001__x0001__x0001__x0001__x0001_0@_x0001__x0001__x0001__x0001__x0001__x0001_3@_x0001__x0001__x0001__x0001__x0001__x0001_4@_x0001__x0001__x0001__x0001__x0001__x0001_,@_x0001__x0001__x0001__x0001__x0001__x0001_2@_x0001__x0001__x0001__x0001__x0001__x0001_1@_x0001__x0001__x0001__x0001__x0001__x0001_2@_x0001__x0001__x0001__x0001__x0001__x0001_2@_x0001__x0001__x0001__x0001__x0001__x0001_3@_x0001__x0001__x0001__x0001__x0001__x0001_2@_x0001__x0001__x0001__x0001__x0001__x0001_.@_x0001__x0001__x0001__x0001__x0001__x0001_(@_x0001__x0001__x0001__x0001__x0001__x0001_5@_x0001__x0001__x0001__x0001__x0001__x0001_4@_x0001__x0001__x0001__x0001__x0001__x0001_*@_x0001__x0001__x0001__x0001__x0001__x0001_6@_x0001__x0001__x0001__x0001__x0001__x0001_1@_x0001__x0001__x0001__x0001__x0001__x0001_4@_x0001__x0001__x0001__x0001__x0001__x0001_(@_x0001__x0001__x0001__x0001__x0001__x0001_0@_x0001__x0001__x0001__x0001__x0001__x0001_6@_x0001__x0001__x0001__x0001__x0001__x0001_1@_x0001__x0001__x0001__x0001__x0001__x0001_5@_x0001__x0001__x0001__x0001__x0001__x0001_.@_x0001__x0001__x0001__x0001__x0001__x0001_(@_x0001__x0001__x0001__x0001__x0001__x0001_6@_x0001__x0001__x0001__x0001__x0001__x0001_*@_x0001__x0001__x0001__x0001__x0001__x0001_.@_x0001__x0001__x0001__x0001__x0001__x0002__x0001__x0001_,@_x0001__x0001__x0001__x0001__x0001__x0001_2@_x0001__x0001__x0001__x0001__x0001__x0001_2@_x0001__x0001__x0001__x0001__x0001__x0001_3@_x0001__x0001__x0001__x0001__x0001__x0001_3@_x0001__x0001__x0001__x0001__x0001__x0001_,@_x0001__x0001__x0001__x0001__x0001__x0001_0@_x0001__x0001__x0001__x0001__x0001__x0001_3@_x0001__x0001__x0001__x0001__x0001__x0001_1@_x0001__x0001__x0001__x0001__x0001__x0001_1@_x0001__x0001__x0001__x0001__x0001__x0001_4@_x0001__x0001__x0001__x0001__x0001__x0001_3@_x0001__x0001__x0001__x0001__x0001__x0001_1@_x0001__x0001__x0001__x0001__x0001__x0001_&amp;@_x0001__x0001__x0001__x0001__x0001__x0001_2@_x0001__x0001__x0001__x0001__x0001__x0001_4@_x0001__x0001__x0001__x0001__x0001__x0001_4@_x0001__x0001__x0001__x0001__x0001__x0001_4@_x0001__x0001__x0001__x0001__x0001__x0001_.@_x0001__x0001__x0001__x0001__x0001__x0001_.@_x0001__x0001__x0001__x0001__x0001__x0001_1@_x0001__x0001__x0001__x0001__x0001__x0001_,@_x0001__x0001__x0001__x0001__x0001__x0001_4@_x0001__x0001__x0001__x0001__x0001__x0001_(@_x0001__x0001__x0001__x0001__x0001__x0001_(@_x0001__x0001__x0001__x0001__x0001__x0001_0@_x0001__x0001__x0001__x0001__x0001__x0001_2@_x0001__x0001__x0001__x0001__x0001__x0001_,@_x0001__x0001__x0001__x0001__x0001__x0001_*@_x0001__x0001__x0001__x0001__x0001__x0001_1@_x0001__x0001__x0001__x0001__x0001__x0001_3@_x0001__x0001__x0001__x0001__x0001__x0001_6@_x0001__x0002__x0001__x0001__x0001__x0001__x0001__x0001_.@_x0001__x0001__x0001__x0001__x0001__x0001_0@_x0001__x0001__x0001__x0001__x0001__x0001_4@_x0001__x0001__x0001__x0001__x0001__x0001_6@_x0001__x0001__x0001__x0001__x0001__x0001_.@_x0001__x0001__x0001__x0001__x0001__x0001_5@_x0001__x0001__x0001__x0001__x0001__x0001_,@_x0001__x0001__x0001__x0001__x0001__x0001_3@_x0001__x0001__x0001__x0001__x0001__x0001_*@_x0001__x0001__x0001__x0001__x0001__x0001_1@_x0001__x0001__x0001__x0001__x0001__x0001_,@_x0001__x0001__x0001__x0001__x0001__x0001_2@_x0001__x0001__x0001__x0001__x0001__x0001_2@_x0001__x0001__x0001__x0001__x0001__x0001_3@_x0001__x0001__x0001__x0001__x0001__x0001_2@_x0001__x0001__x0001__x0001__x0001__x0001_0@_x0001__x0001__x0001__x0001__x0001__x0001_4@_x0001__x0001__x0001__x0001__x0001__x0001_1@_x0001__x0001__x0001__x0001__x0001__x0001_&amp;@_x0001__x0001__x0001__x0001__x0001__x0001_0@_x0001__x0001__x0001__x0001__x0001__x0001_1@_x0001__x0001__x0001__x0001__x0001__x0001_.@_x0001__x0001__x0001__x0001__x0001__x0001_8@_x0001__x0001__x0001__x0001__x0001__x0001_1@_x0001__x0001__x0001__x0001__x0001__x0001_.@_x0001__x0001__x0001__x0001__x0001__x0001_3@_x0001__x0001__x0001__x0001__x0001__x0001_1@_x0001__x0001__x0001__x0001__x0001__x0001_.@_x0001__x0001__x0001__x0001__x0001__x0001_4@_x0001__x0001__x0001__x0001__x0001__x0001_6@_x0001__x0001__x0001__x0001__x0001__x0001_3@_x0001__x0001__x0001__x0001__x0001__x0002__x0001__x0001_3@_x0001__x0001__x0001__x0001__x0001__x0001_2@_x0001__x0001__x0001__x0001__x0001__x0001_,@_x0001__x0001__x0001__x0001__x0001__x0001_&amp;@_x0001__x0001__x0001__x0001__x0001__x0001_1@_x0001__x0001__x0001__x0001__x0001__x0001_2@_x0001__x0001__x0001__x0001__x0001__x0001_3@_x0001__x0001__x0001__x0001__x0001__x0001_0@_x0001__x0001__x0001__x0001__x0001__x0001_4@_x0001__x0001__x0001__x0001__x0001__x0001_1@_x0001__x0001__x0001__x0001__x0001__x0001_(@_x0001__x0001__x0001__x0001__x0001__x0001_1@_x0001__x0001__x0001__x0001__x0001__x0001_2@_x0001__x0001__x0001__x0001__x0001__x0001_,@_x0001__x0001__x0001__x0001__x0001__x0001_3@_x0001__x0001__x0001__x0001__x0001__x0001_2@_x0001__x0001__x0001__x0001__x0001__x0001_3@_x0001__x0001__x0001__x0001__x0001__x0001_0@_x0001__x0001__x0001__x0001__x0001__x0001_3@_x0001__x0001__x0001__x0001__x0001__x0001_2@_x0001__x0001__x0001__x0001__x0001__x0001_3@_x0001__x0001__x0001__x0001__x0001__x0001_2@_x0001__x0001__x0001__x0001__x0001__x0001_,@_x0001__x0001__x0001__x0001__x0001__x0001_1@_x0001__x0001__x0001__x0001__x0001__x0001_2@_x0001__x0001__x0001__x0001__x0001__x0001_.@_x0001__x0001__x0001__x0001__x0001__x0001_*@_x0001__x0001__x0001__x0001__x0001__x0001_2@_x0001__x0001__x0001__x0001__x0001__x0001_2@_x0001__x0001__x0001__x0001__x0001__x0001_4@_x0001__x0001__x0001__x0001__x0001__x0001_5@_x0001__x0001__x0001__x0001__x0001__x0001_3@_x0001__x0002__x0001__x0001__x0001__x0001__x0001__x0001_5@_x0001__x0001__x0001__x0001__x0001__x0001_3@_x0001__x0001__x0001__x0001__x0001__x0001_2@_x0001__x0001__x0001__x0001__x0001__x0001_6@_x0001__x0001__x0001__x0001__x0001__x0001_,@_x0001__x0001__x0001__x0001__x0001__x0001_2@_x0001__x0001__x0001__x0001__x0001__x0001_3@_x0001__x0001__x0001__x0001__x0001__x0001_5@_x0001__x0001__x0001__x0001__x0001__x0001_4@_x0001__x0001__x0001__x0001__x0001__x0001_,@_x0001__x0001__x0001__x0001__x0001__x0001_2@_x0001__x0001__x0001__x0001__x0001__x0001_1@_x0001__x0001__x0001__x0001__x0001__x0001_2@_x0001__x0001__x0001__x0001__x0001__x0001_,@_x0001__x0001__x0001__x0001__x0001__x0001_0@_x0001__x0001__x0001__x0001__x0001__x0001_1@_x0001__x0001__x0001__x0001__x0001__x0001_2@_x0001__x0001__x0001__x0001__x0001__x0001_0@_x0001__x0001__x0001__x0001__x0001__x0001_1@_x0001__x0001__x0001__x0001__x0001__x0001_1@_x0001__x0001__x0001__x0001__x0001__x0001_(@_x0001__x0001__x0001__x0001__x0001__x0001_5@_x0001__x0001__x0001__x0001__x0001__x0001_1@_x0001__x0001__x0001__x0001__x0001__x0001_0@_x0001__x0001__x0001__x0001__x0001__x0001_4@_x0001__x0001__x0001__x0001__x0001__x0001_4@_x0001__x0001__x0001__x0001__x0001__x0001_1@_x0001__x0001__x0001__x0001__x0001__x0001_,@_x0001__x0001__x0001__x0001__x0001__x0001_*@_x0001__x0001__x0001__x0001__x0001__x0001_1@_x0001__x0001__x0001__x0001__x0001__x0001_0@_x0001__x0001__x0001__x0001__x0001__x0002__x0001__x0001_*@_x0001__x0001__x0001__x0001__x0001__x0001_1@_x0001__x0001__x0001__x0001__x0001__x0001_5@_x0001__x0001__x0001__x0001__x0001__x0001_0@_x0001__x0001__x0001__x0001__x0001__x0001_6@_x0001__x0001__x0001__x0001__x0001__x0001_.@_x0001__x0001__x0001__x0001__x0001__x0001_4@_x0001__x0001__x0001__x0001__x0001__x0001_3@_x0001__x0001__x0001__x0001__x0001__x0001_1@_x0001__x0001__x0001__x0001__x0001__x0001_2@_x0001__x0001__x0001__x0001__x0001__x0001_5@_x0001__x0001__x0001__x0001__x0001__x0001_3@_x0001__x0001__x0001__x0001__x0001__x0001_3@_x0001__x0001__x0001__x0001__x0001__x0001_2@_x0001__x0001__x0001__x0001__x0001__x0001_2@_x0001__x0001__x0001__x0001__x0001__x0001_4@_x0001__x0001__x0001__x0001__x0001__x0001_1@_x0001__x0001__x0001__x0001__x0001__x0001_3@_x0001__x0001__x0001__x0001__x0001__x0001_*@_x0001__x0001__x0001__x0001__x0001__x0001_1@_x0001__x0001__x0001__x0001__x0001__x0001_6@_x0001__x0001__x0001__x0001__x0001__x0001_,@_x0001__x0001__x0001__x0001__x0001__x0001_.@_x0001__x0001__x0001__x0001__x0001__x0001_*@_x0001__x0001__x0001__x0001__x0001__x0001_4@_x0001__x0001__x0001__x0001__x0001__x0001_,@_x0001__x0001__x0001__x0001__x0001__x0001_2@_x0001__x0001__x0001__x0001__x0001__x0001_6@_x0001__x0001__x0001__x0001__x0001__x0001_4@_x0001__x0001__x0001__x0001__x0001__x0001_1@_x0001__x0001__x0001__x0001__x0001__x0001_.@_x0001__x0001__x0001__x0001__x0001__x0001_3@_x0001__x0002__x0001__x0001__x0001__x0001__x0001__x0001_1@_x0001__x0001__x0001__x0001__x0001__x0001_7@_x0001__x0001__x0001__x0001__x0001__x0001_2@_x0001__x0001__x0001__x0001__x0001__x0001_5@_x0001__x0001__x0001__x0001__x0001__x0001_3@_x0001__x0001__x0001__x0001__x0001__x0001_.@_x0001__x0001__x0001__x0001__x0001__x0001_4@_x0001__x0001__x0001__x0001__x0001__x0001_4@_x0001__x0001__x0001__x0001__x0001__x0001_0@_x0001__x0001__x0001__x0001__x0001__x0001_6@_x0001__x0001__x0001__x0001__x0001__x0001_1@_x0001__x0001__x0001__x0001__x0001__x0001_3@_x0001__x0001__x0001__x0001__x0001__x0001_6@_x0001__x0001__x0001__x0001__x0001__x0001_2@_x0001__x0001__x0001__x0001__x0001__x0001_(@_x0001__x0001__x0001__x0001__x0001__x0001_2@_x0001__x0001__x0001__x0001__x0001__x0001_1@_x0001__x0001__x0001__x0001__x0001__x0001_0@_x0001__x0001__x0001__x0001__x0001__x0001_1@_x0001__x0001__x0001__x0001__x0001__x0001_1@_x0001__x0001__x0001__x0001__x0001__x0001_3@_x0001__x0001__x0001__x0001__x0001__x0001_6@_x0001__x0001__x0001__x0001__x0001__x0001_1@_x0001__x0001__x0001__x0001__x0001__x0001_1@_x0001__x0001__x0001__x0001__x0001__x0001_1@_x0001__x0001__x0001__x0001__x0001__x0001_3@_x0001__x0001__x0001__x0001__x0001__x0001_&amp;@_x0001__x0001__x0001__x0001__x0001__x0001_3@_x0001__x0001__x0001__x0001__x0001__x0001_1@_x0001__x0001__x0001__x0001__x0001__x0001_2@_x0001__x0001__x0001__x0001__x0001__x0001_0@_x0001__x0001__x0001__x0001__x0001__x0002__x0001__x0001_3@_x0001__x0001__x0001__x0001__x0001__x0001_.@_x0001__x0001__x0001__x0001__x0001__x0001_1@_x0001__x0001__x0001__x0001__x0001__x0001_.@_x0001__x0001__x0001__x0001__x0001__x0001_0@_x0001__x0001__x0001__x0001__x0001__x0001_1@_x0001__x0001__x0001__x0001__x0001__x0001_1@_x0001__x0001__x0001__x0001__x0001__x0001_3@_x0001__x0001__x0001__x0001__x0001__x0001_2@_x0001__x0001__x0001__x0001__x0001__x0001_0@_x0001__x0001__x0001__x0001__x0001__x0001_2@_x0001__x0001__x0001__x0001__x0001__x0001_,@_x0001__x0001__x0001__x0001__x0001__x0001_,@_x0001__x0001__x0001__x0001__x0001__x0001_7@_x0001__x0001__x0001__x0001__x0001__x0001_5@_x0001__x0001__x0001__x0001__x0001__x0001_5@_x0001__x0001__x0001__x0001__x0001__x0001_.@_x0001__x0001__x0001__x0001__x0001__x0001_3@_x0001__x0001__x0001__x0001__x0001__x0001_1@_x0001__x0001__x0001__x0001__x0001__x0001_3@_x0001__x0001__x0001__x0001__x0001__x0001_7@_x0001__x0001__x0001__x0001__x0001__x0001_1@_x0001__x0001__x0001__x0001__x0001__x0001_1@_x0001__x0001__x0001__x0001__x0001__x0001_2@_x0001__x0001__x0001__x0001__x0001__x0001_5@_x0001__x0001__x0001__x0001__x0001__x0001_.@_x0001__x0001__x0001__x0001__x0001__x0001_3@_x0001__x0001__x0001__x0001__x0001__x0001_0@_x0001__x0001__x0001__x0001__x0001__x0001_2@_x0001__x0001__x0001__x0001__x0001__x0001_1@_x0001__x0001__x0001__x0001__x0001__x0001_4@_x0001__x0001__x0001__x0001__x0001__x0001_1@_x0001__x0002__x0001__x0001__x0001__x0001__x0001__x0001_5@_x0001__x0001__x0001__x0001__x0001__x0001_.@_x0001__x0001__x0001__x0001__x0001__x0001_3@_x0001__x0001__x0001__x0001__x0001__x0001_1@_x0001__x0001__x0001__x0001__x0001__x0001_,@_x0001__x0001__x0001__x0001__x0001__x0001_7@_x0001__x0001__x0001__x0001__x0001__x0001_2@_x0001__x0001__x0001__x0001__x0001__x0001_*@_x0001__x0001__x0001__x0001__x0001__x0001_1@_x0001__x0001__x0001__x0001__x0001__x0001_.@_x0001__x0001__x0001__x0001__x0001__x0001_4@_x0001__x0001__x0001__x0001__x0001__x0001_1@_x0001__x0001__x0001__x0001__x0001__x0001_2@_x0001__x0001__x0001__x0001__x0001__x0001_*@_x0001__x0001__x0001__x0001__x0001__x0001_.@_x0001__x0001__x0001__x0001__x0001__x0001_(@_x0001__x0001__x0001__x0001__x0001__x0001_5@_x0001__x0001__x0001__x0001__x0001__x0001_,@_x0001__x0001__x0001__x0001__x0001__x0001_.@_x0001__x0001__x0001__x0001__x0001__x0001_.@_x0001__x0001__x0001__x0001__x0001__x0001_,@_x0001__x0001__x0001__x0001__x0001__x0001_*@_x0001__x0001__x0001__x0001__x0001__x0001_.@_x0001__x0001__x0001__x0001__x0001__x0001_0@_x0001__x0001__x0001__x0001__x0001__x0001_0@_x0001__x0001__x0001__x0001__x0001__x0001_3@_x0001__x0001__x0001__x0001__x0001__x0001_,@_x0001__x0001__x0001__x0001__x0001__x0001_.@_x0001__x0001__x0001__x0001__x0001__x0001_3@_x0001__x0001__x0001__x0001__x0001__x0001_0@_x0001__x0001__x0001__x0001__x0001__x0001_,@_x0001__x0001__x0001__x0001__x0001__x0002__x0001__x0001_7@_x0001__x0001__x0001__x0001__x0001__x0001_2@_x0001__x0001__x0001__x0001__x0001__x0001_(@_x0001__x0001__x0001__x0001__x0001__x0001_7@_x0001__x0001__x0001__x0001__x0001__x0001_1@_x0001__x0001__x0001__x0001__x0001__x0001_.@_x0001__x0001__x0001__x0001__x0001__x0001_0@_x0001__x0001__x0001__x0001__x0001__x0001_,@_x0001__x0001__x0001__x0001__x0001__x0001_3@_x0001__x0001__x0001__x0001__x0001__x0001_.@_x0001__x0001__x0001__x0001__x0001__x0001_0@_x0001__x0001__x0001__x0001__x0001__x0001_1@_x0001__x0001__x0001__x0001__x0001__x0001_,@_x0001__x0001__x0001__x0001__x0001__x0001_.@_x0001__x0001__x0001__x0001__x0001__x0001_.@_x0001__x0001__x0001__x0001__x0001__x0001_2@_x0001__x0001__x0001__x0001__x0001__x0001_4@_x0001__x0001__x0001__x0001__x0001__x0001_0@_x0001__x0001__x0001__x0001__x0001__x0001_3@_x0001__x0001__x0001__x0001__x0001__x0001_5@_x0001__x0001__x0001__x0001__x0001__x0001_0@_x0001__x0001__x0001__x0001__x0001__x0001_,@_x0001__x0001__x0001__x0001__x0001__x0001_2@_x0001__x0001__x0001__x0001__x0001__x0001_2@_x0001__x0001__x0001__x0001__x0001__x0001_.@_x0001__x0001__x0001__x0001__x0001__x0001_5@_x0001__x0001__x0001__x0001__x0001__x0001_.@_x0001__x0001__x0001__x0001__x0001__x0001_1@_x0001__x0001__x0001__x0001__x0001__x0001_(@_x0001__x0001__x0001__x0001__x0001__x0001_2@_x0001__x0001__x0001__x0001__x0001__x0001_1@_x0001__x0001__x0001__x0001__x0001__x0001_(@_x0001__x0002_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3@_x0001__x0001__x0001__x0001__x0001__x0001_,@_x0001__x0001__x0001__x0001__x0001__x0001_.@_x0001__x0001__x0001__x0001__x0001__x0001_0@_x0001__x0001__x0001__x0001__x0001__x0001_3@_x0001__x0001__x0001__x0001__x0001__x0001_2@_x0001__x0001__x0001__x0001__x0001__x0001_0@_x0001__x0001__x0001__x0001__x0001__x0001_4@_x0001__x0001__x0001__x0001__x0001__x0001_2@_x0001__x0001__x0001__x0001__x0001__x0001_4@_x0001__x0001__x0001__x0001__x0001__x0001_5@_x0001__x0001__x0001__x0001__x0001__x0001_0@_x0001__x0001__x0001__x0001__x0001__x0001_1@_x0001__x0001__x0001__x0001__x0001__x0001_.@_x0001__x0001__x0001__x0001__x0001__x0001_0@_x0001__x0001__x0001__x0001__x0001__x0001_2@_x0001__x0001__x0001__x0001__x0001__x0001_,@_x0001__x0001__x0001__x0001__x0001__x0001_3@_x0001__x0001__x0001__x0001__x0001__x0001_1@_x0001__x0001__x0001__x0001__x0001__x0001_5@_x0001__x0001__x0001__x0001__x0001__x0001_2@_x0001__x0001__x0001__x0001__x0001__x0001_2@_x0001__x0001__x0001__x0001__x0001__x0001_6@_x0001__x0001__x0001__x0001__x0001__x0001_.@_x0001__x0001__x0001__x0001__x0001__x0001_5@_x0001__x0001__x0001__x0001__x0001__x0002__x0001__x0001_0@_x0001__x0001__x0001__x0001__x0001__x0001_4@_x0001__x0001__x0001__x0001__x0001__x0001_4@_x0001__x0001__x0001__x0001__x0001__x0001_0@_x0001__x0001__x0001__x0001__x0001__x0001_8@_x0001__x0001__x0001__x0001__x0001__x0001_0@_x0001__x0001__x0001__x0001__x0001__x0001_,@_x0001__x0001__x0001__x0001__x0001__x0001_6@_x0001__x0001__x0001__x0001__x0001__x0001_(@_x0001__x0001__x0001__x0001__x0001__x0001_0@_x0001__x0001__x0001__x0001__x0001__x0001_7@_x0001__x0001__x0001__x0001__x0001__x0001_5@_x0001__x0001__x0001__x0001__x0001__x0001_1@_x0001__x0001__x0001__x0001__x0001__x0001_,@_x0001__x0001__x0001__x0001__x0001__x0001_2@_x0001__x0001__x0001__x0001__x0001__x0001_(@_x0001__x0001__x0001__x0001__x0001__x0001_,@_x0001__x0001__x0001__x0001__x0001__x0001_2@_x0001__x0001__x0001__x0001__x0001__x0001_2@_x0001__x0001__x0001__x0001__x0001__x0001_,@_x0001__x0001__x0001__x0001__x0001__x0001_(@_x0001__x0001__x0001__x0001__x0001__x0001_2@_x0001__x0001__x0001__x0001__x0001__x0001_.@_x0001__x0001__x0001__x0001__x0001__x0001_.@_x0001__x0001__x0001__x0001__x0001__x0001_5@_x0001__x0001__x0001__x0001__x0001__x0001_3@_x0001__x0001__x0001__x0001__x0001__x0001_3@_x0001__x0001__x0001__x0001__x0001__x0001_3@_x0001__x0001__x0001__x0001__x0001__x0001_*@_x0001__x0001__x0001__x0001__x0001__x0001_3@_x0001__x0001__x0001__x0001__x0001__x0001_3@_x0001__x0001__x0001__x0001__x0001__x0001_3@_x0001__x0002__x0001__x0001__x0001__x0001__x0001__x0001_0@_x0001__x0001__x0001__x0001__x0001__x0001_,@_x0001__x0001__x0001__x0001__x0001__x0001_0@_x0001__x0001__x0001__x0001__x0001__x0001_1@_x0001__x0001__x0001__x0001__x0001__x0001_,@_x0001__x0001__x0001__x0001__x0001__x0001_1@_x0001__x0001__x0001__x0001__x0001__x0001_4@_x0001__x0001__x0001__x0001__x0001__x0001_5@_x0001__x0001__x0001__x0001__x0001__x0001_.@_x0001__x0001__x0001__x0001__x0001__x0001_1@_x0001__x0001__x0001__x0001__x0001__x0001_.@_x0001__x0001__x0001__x0001__x0001__x0001_.@_x0001__x0001__x0001__x0001__x0001__x0001_4@_x0001__x0001__x0001__x0001__x0001__x0001_5@_x0001__x0001__x0001__x0001__x0001__x0001_1@_x0001__x0001__x0001__x0001__x0001__x0001_.@_x0001__x0001__x0001__x0001__x0001__x0001_1@_x0001__x0001__x0001__x0001__x0001__x0001_1@_x0001__x0001__x0001__x0001__x0001__x0001_1@_x0001__x0001__x0001__x0001__x0001__x0001_4@_x0001__x0001__x0001__x0001__x0001__x0001_0@_x0001__x0001__x0001__x0001__x0001__x0001_.@_x0001__x0001__x0001__x0001__x0001__x0001_1@_x0001__x0001__x0001__x0001__x0001__x0001_1@_x0001__x0001__x0001__x0001__x0001__x0001_.@_x0001__x0001__x0001__x0001__x0001__x0001_1@_x0001__x0001__x0001__x0001__x0001__x0001_,@_x0001__x0001__x0001__x0001__x0001__x0001_5@_x0001__x0001__x0001__x0001__x0001__x0001_0@_x0001__x0001__x0001__x0001__x0001__x0001_,@_x0001__x0001__x0001__x0001__x0001__x0001_0@_x0001__x0001__x0001__x0001__x0001__x0002__x0001__x0001_2@_x0001__x0001__x0001__x0001__x0001__x0001_(@_x0001__x0001__x0001__x0001__x0001__x0001_4@_x0001__x0001__x0001__x0001__x0001__x0001_1@_x0001__x0001__x0001__x0001__x0001__x0001_3@_x0001__x0001__x0001__x0001__x0001__x0001_1@_x0001__x0001__x0001__x0001__x0001__x0001_,@_x0001__x0001__x0001__x0001__x0001__x0001_*@_x0001__x0001__x0001__x0001__x0001__x0001_3@_x0001__x0001__x0001__x0001__x0001__x0001_.@_x0001__x0001__x0001__x0001__x0001__x0001_4@_x0001__x0001__x0001__x0001__x0001__x0001_1@_x0001__x0001__x0001__x0001__x0001__x0001_4@_x0001__x0001__x0001__x0001__x0001__x0001_3@_x0001__x0001__x0001__x0001__x0001__x0001_1@_x0001__x0001__x0001__x0001__x0001__x0001_1@_x0001__x0001__x0001__x0001__x0001__x0001_0@_x0001__x0001__x0001__x0001__x0001__x0001_3@_x0001__x0001__x0001__x0001__x0001__x0001_.@_x0001__x0001__x0001__x0001__x0001__x0001_2@_x0001__x0001__x0001__x0001__x0001__x0001_*@_x0001__x0001__x0001__x0001__x0001__x0001_,@_x0001__x0001__x0001__x0001__x0001__x0001_0@_x0001__x0001__x0001__x0001__x0001__x0001_.@_x0001__x0001__x0001__x0001__x0001__x0001_5@_x0001__x0001__x0001__x0001__x0001__x0001_3@_x0001__x0001__x0001__x0001__x0001__x0001_4@_x0001__x0001__x0001__x0001__x0001__x0001_,@_x0001__x0001__x0001__x0001__x0001__x0001_3@_x0001__x0001__x0001__x0001__x0001__x0001_*@_x0001__x0001__x0001__x0001__x0001__x0001_1@_x0001__x0001__x0001__x0001__x0001__x0001_*@_x0001__x0002__x0001__x0001__x0001__x0001__x0001__x0001_4@_x0001__x0001__x0001__x0001__x0001__x0001_0@_x0001__x0001__x0001__x0001__x0001__x0001_,@_x0001__x0001__x0001__x0001__x0001__x0001_2@_x0001__x0001__x0001__x0001__x0001__x0001_,@_x0001__x0001__x0001__x0001__x0001__x0001_*@_x0001__x0001__x0001__x0001__x0001__x0001_.@_x0001__x0001__x0001__x0001__x0001__x0001_,@_x0001__x0001__x0001__x0001__x0001__x0001_1@_x0001__x0001__x0001__x0001__x0001__x0001_4@_x0001__x0001__x0001__x0001__x0001__x0001_4@_x0001__x0001__x0001__x0001__x0001__x0001_.@_x0001__x0001__x0001__x0001__x0001__x0001_2@_x0001__x0001__x0001__x0001__x0001__x0001_2@_x0001__x0001__x0001__x0001__x0001__x0001_4@_x0001__x0001__x0001__x0001__x0001__x0001_4@_x0001__x0001__x0001__x0001__x0001__x0001_4@_x0001__x0001__x0001__x0001__x0001__x0001_.@_x0001__x0001__x0001__x0001__x0001__x0001_3@_x0001__x0001__x0001__x0001__x0001__x0001_1@_x0001__x0001__x0001__x0001__x0001__x0001_4@_x0001__x0001__x0001__x0001__x0001__x0001_3@_x0001__x0001__x0001__x0001__x0001__x0001_*@_x0001__x0001__x0001__x0001__x0001__x0001_3@_x0001__x0001__x0001__x0001__x0001__x0001_8@_x0001__x0001__x0001__x0001__x0001__x0001_1@_x0001__x0001__x0001__x0001__x0001__x0001_0@_x0001__x0001__x0001__x0001__x0001__x0001_0@_x0001__x0001__x0001__x0001__x0001__x0001_,@_x0001__x0001__x0001__x0001__x0001__x0001_0@_x0001__x0001__x0001__x0001__x0001__x0001_0@_x0001__x0001__x0001__x0001__x0001__x0002__x0001__x0001_4@_x0001__x0001__x0001__x0001__x0001__x0001_8@_x0001__x0001__x0001__x0001__x0001__x0001_(@_x0001__x0001__x0001__x0001__x0001__x0001_1@_x0001__x0001__x0001__x0001__x0001__x0001_1@_x0001__x0001__x0001__x0001__x0001__x0001_.@_x0001__x0001__x0001__x0001__x0001__x0001_1@_x0001__x0001__x0001__x0001__x0001__x0001_0@_x0001__x0001__x0001__x0001__x0001__x0001_2@_x0001__x0001__x0001__x0001__x0001__x0001_4@_x0001__x0001__x0001__x0001__x0001__x0001_0@_x0001__x0001__x0001__x0001__x0001__x0001_4@_x0001__x0001__x0001__x0001__x0001__x0001_.@_x0001__x0001__x0001__x0001__x0001__x0001_1@_x0001__x0001__x0001__x0001__x0001__x0001_.@_x0001__x0001__x0001__x0001__x0001__x0001_2@_x0001__x0001__x0001__x0001__x0001__x0001_.@_x0001__x0001__x0001__x0001__x0001__x0001_3@_x0001__x0001__x0001__x0001__x0001__x0001_4@_x0001__x0001__x0001__x0001__x0001__x0001_2@_x0001__x0001__x0001__x0001__x0001__x0001_5@_x0001__x0001__x0001__x0001__x0001__x0001_0@_x0001__x0001__x0001__x0001__x0001__x0001_1@_x0001__x0001__x0001__x0001__x0001__x0001_3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0@_x0001__x0002__x0001__x0001__x0001__x0001__x0001__x0001_1@_x0001__x0001__x0001__x0001__x0001__x0001_2@_x0001__x0001__x0001__x0001__x0001__x0001_2@_x0001__x0001__x0001__x0001__x0001__x0001_3@_x0001__x0001__x0001__x0001__x0001__x0001_.@_x0001__x0001__x0001__x0001__x0001__x0001_0@_x0001__x0001__x0001__x0001__x0001__x0001_*@_x0001__x0001__x0001__x0001__x0001__x0001_1@_x0001__x0001__x0001__x0001__x0001__x0001_2@_x0001__x0001__x0001__x0001__x0001__x0001_3@_x0001__x0001__x0001__x0001__x0001__x0001_3@_x0001__x0001__x0001__x0001__x0001__x0001_2@_x0001__x0001__x0001__x0001__x0001__x0001_1@_x0001__x0001__x0001__x0001__x0001__x0001_4@_x0001__x0001__x0001__x0001__x0001__x0001_3@_x0001__x0001__x0001__x0001__x0001__x0001_.@_x0001__x0001__x0001__x0001__x0001__x0001_3@_x0001__x0001__x0001__x0001__x0001__x0001_.@_x0001__x0001__x0001__x0001__x0001__x0001_*@_x0001__x0001__x0001__x0001__x0001__x0001_0@_x0001__x0001__x0001__x0001__x0001__x0001_0@_x0001__x0001__x0001__x0001__x0001__x0001_3@_x0001__x0001__x0001__x0001__x0001__x0001_.@_x0001__x0001__x0001__x0001__x0001__x0001_*@_x0001__x0001__x0001__x0001__x0001__x0001_0@_x0001__x0001__x0001__x0001__x0001__x0001_5@_x0001__x0001__x0001__x0001__x0001__x0001_1@_x0001__x0001__x0001__x0001__x0001__x0001_,@_x0001__x0001__x0001__x0001__x0001__x0001_3@_x0001__x0001__x0001__x0001__x0001__x0001_2@_x0001__x0001__x0001__x0001__x0001__x0001_0@_x0001__x0001__x0001__x0001__x0001__x0002__x0001__x0001_1@_x0001__x0001__x0001__x0001__x0001__x0001_2@_x0001__x0001__x0001__x0001__x0001__x0001_2@_x0001__x0001__x0001__x0001__x0001__x0001_6@_x0001__x0001__x0001__x0001__x0001__x0001_2@_x0001__x0001__x0001__x0001__x0001__x0001_3@_x0001__x0001__x0001__x0001__x0001__x0001_.@_x0001__x0001__x0001__x0001__x0001__x0001_4@_x0001__x0001__x0001__x0001__x0001__x0001_1@_x0001__x0001__x0001__x0001__x0001__x0001_1@_x0001__x0001__x0001__x0001__x0001__x0001_.@_x0001__x0001__x0001__x0001__x0001__x0001_1@_x0001__x0001__x0001__x0001__x0001__x0001_.@_x0001__x0001__x0001__x0001__x0001__x0001_4@_x0001__x0001__x0001__x0001__x0001__x0001_0@_x0001__x0001__x0001__x0001__x0001__x0001_8@_x0001__x0001__x0001__x0001__x0001__x0001_(@_x0001__x0001__x0001__x0001__x0001__x0001_.@_x0001__x0001__x0001__x0001__x0001__x0001_1@_x0001__x0001__x0001__x0001__x0001__x0001_.@_x0001__x0001__x0001__x0001__x0001__x0001_2@_x0001__x0001__x0001__x0001__x0001__x0001_1@_x0001__x0001__x0001__x0001__x0001__x0001_3@_x0001__x0001__x0001__x0001__x0001__x0001_0@_x0001__x0001__x0001__x0001__x0001__x0001_4@_x0001__x0001__x0001__x0001__x0001__x0001_,@_x0001__x0001__x0001__x0001__x0001__x0001_1@_x0001__x0001__x0001__x0001__x0001__x0001_.@_x0001__x0001__x0001__x0001__x0001__x0001_.@_x0001__x0001__x0001__x0001__x0001__x0001_4@_x0001__x0001__x0001__x0001__x0001__x0001_3@_x0001__x0001__x0001__x0001__x0001__x0001_3@_x0001__x0002__x0001__x0001__x0001__x0001__x0001__x0001_.@_x0001__x0001__x0001__x0001__x0001__x0001_2@_x0001__x0001__x0001__x0001__x0001__x0001_,@_x0001__x0001__x0001__x0001__x0001__x0001_.@_x0001__x0001__x0001__x0001__x0001__x0001_0@_x0001__x0001__x0001__x0001__x0001__x0001_3@_x0001__x0001__x0001__x0001__x0001__x0001_0@_x0001__x0001__x0001__x0001__x0001__x0001_3@_x0001__x0001__x0001__x0001__x0001__x0001_.@_x0001__x0001__x0001__x0001__x0001__x0001_1@_x0001__x0001__x0001__x0001__x0001__x0001_1@_x0001__x0001__x0001__x0001__x0001__x0001_3@_x0001__x0001__x0001__x0001__x0001__x0001_.@_x0001__x0001__x0001__x0001__x0001__x0001_3@_x0001__x0001__x0001__x0001__x0001__x0001_4@_x0001__x0001__x0001__x0001__x0001__x0001_1@_x0001__x0001__x0001__x0001__x0001__x0001_.@_x0001__x0001__x0001__x0001__x0001__x0001_3@_x0001__x0001__x0001__x0001__x0001__x0001_1@_x0001__x0001__x0001__x0001__x0001__x0001_4@_x0001__x0001__x0001__x0001__x0001__x0001_,@_x0001__x0001__x0001__x0001__x0001__x0001_4@_x0001__x0001__x0001__x0001__x0001__x0001_,@_x0001__x0001__x0001__x0001__x0001__x0001_2@_x0001__x0001__x0001__x0001__x0001__x0001_2@_x0001__x0001__x0001__x0001__x0001__x0001_5@_x0001__x0001__x0001__x0001__x0001__x0001_2@_x0001__x0001__x0001__x0001__x0001__x0001_.@_x0001__x0001__x0001__x0001__x0001__x0001_1@_x0001__x0001__x0001__x0001__x0001__x0001_,@_x0001__x0001__x0001__x0001__x0001__x0001_5@_x0001__x0001__x0001__x0001__x0001__x0002__x0001__x0001_6@_x0001__x0001__x0001__x0001__x0001__x0001_2@_x0001__x0001__x0001__x0001__x0001__x0001_2@_x0001__x0001__x0001__x0001__x0001__x0001_2@_x0001__x0001__x0001__x0001__x0001__x0001_4@_x0001__x0001__x0001__x0001__x0001__x0001_6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5@_x0001__x0001__x0001__x0001__x0001__x0001_2@_x0001__x0001__x0001__x0001__x0001__x0001_.@_x0001__x0001__x0001__x0001__x0001__x0001_5@_x0001__x0001__x0001__x0001__x0001__x0001_2@_x0001__x0001__x0001__x0001__x0001__x0001_.@_x0001__x0001__x0001__x0001__x0001__x0001_.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1@_x0001__x0001__x0001__x0001__x0001__x0001_0@_x0001__x0001__x0001__x0001__x0001__x0001_&amp;@_x0001__x0001__x0001__x0001__x0001__x0001_1@_x0001__x0001__x0001__x0001__x0001__x0001_*@_x0001__x0001__x0001__x0001__x0001__x0001_3@_x0001__x0001__x0001__x0001__x0001__x0001_1@_x0001__x0002__x0001__x0001__x0001__x0001__x0001__x0001_1@_x0001__x0001__x0001__x0001__x0001__x0001_.@_x0001__x0001__x0001__x0001__x0001__x0001_2@_x0001__x0001__x0001__x0001__x0001__x0001_7@_x0001__x0001__x0001__x0001__x0001__x0001_1@_x0001__x0001__x0001__x0001__x0001__x0001_*@_x0001__x0001__x0001__x0001__x0001__x0001_2@_x0001__x0001__x0001__x0001__x0001__x0001_4@_x0001__x0001__x0001__x0001__x0001__x0001_2@_x0001__x0001__x0001__x0001__x0001__x0001_,@_x0001__x0001__x0001__x0001__x0001__x0001_0@_x0001__x0001__x0001__x0001__x0001__x0001_4@_x0001__x0001__x0001__x0001__x0001__x0001_.@_x0001__x0001__x0001__x0001__x0001__x0001_3@_x0001__x0001__x0001__x0001__x0001__x0001_6@_x0001__x0001__x0001__x0001__x0001__x0001_1@_x0001__x0001__x0001__x0001__x0001__x0001_3@_x0001__x0001__x0001__x0001__x0001__x0001_2@_x0001__x0001__x0001__x0001__x0001__x0001_4@_x0001__x0001__x0001__x0001__x0001__x0001_2@_x0001__x0001__x0001__x0001__x0001__x0001_1@_x0001__x0001__x0001__x0001__x0001__x0001_2@_x0001__x0001__x0001__x0001__x0001__x0001_2@_x0001__x0001__x0001__x0001__x0001__x0001_4@_x0001__x0001__x0001__x0001__x0001__x0001_.@_x0001__x0001__x0001__x0001__x0001__x0001_2@_x0001__x0001__x0001__x0001__x0001__x0001_0@_x0001__x0001__x0001__x0001__x0001__x0001_5@_x0001__x0001__x0001__x0001__x0001__x0001_0@_x0001__x0001__x0001__x0001__x0001__x0001_2@_x0001__x0001__x0001__x0001__x0001__x0001_.@_x0001__x0001__x0001__x0001__x0001__x0002__x0001__x0001_1@_x0001__x0001__x0001__x0001__x0001__x0001_4@_x0001__x0001__x0001__x0001__x0001__x0001_2@_x0001__x0001__x0001__x0001__x0001__x0001_2@_x0001__x0001__x0001__x0001__x0001__x0001_2@_x0001__x0001__x0001__x0001__x0001__x0001_3@_x0001__x0001__x0001__x0001__x0001__x0001_4@_x0001__x0001__x0001__x0001__x0001__x0001_2@_x0001__x0001__x0001__x0001__x0001__x0001_4@_x0001__x0001__x0001__x0001__x0001__x0001_.@_x0001__x0001__x0001__x0001__x0001__x0001_1@_x0001__x0001__x0001__x0001__x0001__x0001_3@_x0001__x0001__x0001__x0001__x0001__x0001_,@_x0001__x0001__x0001__x0001__x0001__x0001_0@_x0001__x0001__x0001__x0001__x0001__x0001_4@_x0001__x0001__x0001__x0001__x0001__x0001_3@_x0001__x0001__x0001__x0001__x0001__x0001_3@_x0001__x0001__x0001__x0001__x0001__x0001_5@_x0001__x0001__x0001__x0001__x0001__x0001_0@_x0001__x0001__x0001__x0001__x0001__x0001_1@_x0001__x0001__x0001__x0001__x0001__x0001_,@_x0001__x0001__x0001__x0001__x0001__x0001_*@_x0001__x0001__x0001__x0001__x0001__x0001_3@_x0001__x0001__x0001__x0001__x0001__x0001_.@_x0001__x0001__x0001__x0001__x0001__x0001_2@_x0001__x0001__x0001__x0001__x0001__x0001_3@_x0001__x0001__x0001__x0001__x0001__x0001_1@_x0001__x0001__x0001__x0001__x0001__x0001_0@_x0001__x0001__x0001__x0001__x0001__x0001_.@_x0001__x0001__x0001__x0001__x0001__x0001_1@_x0001__x0001__x0001__x0001__x0001__x0001_2@_x0001__x0001__x0001__x0001__x0001__x0001_2@_x0001__x0002__x0001__x0001__x0001__x0001__x0001__x0001_,@_x0001__x0001__x0001__x0001__x0001__x0001_,@_x0001__x0001__x0001__x0001__x0001__x0001_.@_x0001__x0001__x0001__x0001__x0001__x0001_0@_x0001__x0001__x0001__x0001__x0001__x0001_0@_x0001__x0001__x0001__x0001__x0001__x0001_5@_x0001__x0001__x0001__x0001__x0001__x0001_,@_x0001__x0001__x0001__x0001__x0001__x0001_5@_x0001__x0001__x0001__x0001__x0001__x0001_4@_x0001__x0001__x0001__x0001__x0001__x0001_4@_x0001__x0001__x0001__x0001__x0001__x0001_3@_x0001__x0001__x0001__x0001__x0001__x0001_1@_x0001__x0001__x0001__x0001__x0001__x0001_.@_x0001__x0001__x0001__x0001__x0001__x0001_0@_x0001__x0001__x0001__x0001__x0001__x0001_3@_x0001__x0001__x0001__x0001__x0001__x0001_4@_x0001__x0001__x0001__x0001__x0001__x0001_*@_x0001__x0001__x0001__x0001__x0001__x0001_2@_x0001__x0001__x0001__x0001__x0001__x0001_2@_x0001__x0001__x0001__x0001__x0001__x0001_,@_x0001__x0001__x0001__x0001__x0001__x0001_0@_x0001__x0001__x0001__x0001__x0001__x0001_3@_x0001__x0001__x0001__x0001__x0001__x0001_2@_x0001__x0001__x0001__x0001__x0001__x0001_3@_x0001__x0001__x0001__x0001__x0001__x0001_3@_x0001__x0001__x0001__x0001__x0001__x0001_,@_x0001__x0001__x0001__x0001__x0001__x0001_2@_x0001__x0001__x0001__x0001__x0001__x0001_2@_x0001__x0001__x0001__x0001__x0001__x0001_2@_x0001__x0001__x0001__x0001__x0001__x0001_2@_x0001__x0001__x0001__x0001__x0001__x0001_3@_x0001__x0001__x0001__x0001__x0001__x0002__x0001__x0001_1@_x0001__x0001__x0001__x0001__x0001__x0001_0@_x0001__x0001__x0001__x0001__x0001__x0001_0@_x0001__x0001__x0001__x0001__x0001__x0001_0@_x0001__x0001__x0001__x0001__x0001__x0001_1@_x0001__x0001__x0001__x0001__x0001__x0001_4@_x0001__x0001__x0001__x0001__x0001__x0001_2@_x0001__x0001__x0001__x0001__x0001__x0001_5@_x0001__x0001__x0001__x0001__x0001__x0001_0@_x0001__x0001__x0001__x0001__x0001__x0001_4@_x0001__x0001__x0001__x0001__x0001__x0001_3@_x0001__x0001__x0001__x0001__x0001__x0001_3@_x0001__x0001__x0001__x0001__x0001__x0001_3@_x0001__x0001__x0001__x0001__x0001__x0001_6@_x0001__x0001__x0001__x0001__x0001__x0001_*@_x0001__x0001__x0001__x0001__x0001__x0001_1@_x0001__x0001__x0001__x0001__x0001__x0001_*@_x0001__x0001__x0001__x0001__x0001__x0001_3@_x0001__x0001__x0001__x0001__x0001__x0001_.@_x0001__x0001__x0001__x0001__x0001__x0001_1@_x0001__x0001__x0001__x0001__x0001__x0001_1@_x0001__x0001__x0001__x0001__x0001__x0001_1@_x0001__x0001__x0001__x0001__x0001__x0001_.@_x0001__x0001__x0001__x0001__x0001__x0001_2@_x0001__x0001__x0001__x0001__x0001__x0001_3@_x0001__x0001__x0001__x0001__x0001__x0001_0@_x0001__x0001__x0001__x0001__x0001__x0001_2@_x0001__x0001__x0001__x0001__x0001__x0001_1@_x0001__x0001__x0001__x0001__x0001__x0001_4@_x0001__x0001__x0001__x0001__x0001__x0001_*@_x0001__x0001__x0001__x0001__x0001__x0001_4@_x0001__x0001__x0001__x0001__x0001__x0001_.@_x0001__x0002__x0001__x0001__x0001__x0001__x0001__x0001_,@_x0001__x0001__x0001__x0001__x0001__x0001_4@_x0001__x0001__x0001__x0001__x0001__x0001_0@_x0001__x0001__x0001__x0001__x0001__x0001_5@_x0001__x0001__x0001__x0001__x0001__x0001_3@_x0001__x0001__x0001__x0001__x0001__x0001_0@_x0001__x0001__x0001__x0001__x0001__x0001_4@_x0001__x0001__x0001__x0001__x0001__x0001_3@_x0001__x0001__x0001__x0001__x0001__x0001_4@_x0001__x0001__x0001__x0001__x0001__x0001_3@_x0001__x0001__x0001__x0001__x0001__x0001_0@_x0001__x0001__x0001__x0001__x0001__x0001_2@_x0001__x0001__x0001__x0001__x0001__x0001_2@_x0001__x0001__x0001__x0001__x0001__x0001_2@_x0001__x0001__x0001__x0001__x0001__x0001_*@_x0001__x0001__x0001__x0001__x0001__x0001_2@_x0001__x0001__x0001__x0001__x0001__x0001_5@_x0001__x0001__x0001__x0001__x0001__x0001_2@_x0001__x0001__x0001__x0001__x0001__x0001_.@_x0001__x0001__x0001__x0001__x0001__x0001_2@_x0001__x0001__x0001__x0001__x0001__x0001_3@_x0001__x0001__x0001__x0001__x0001__x0001_3@_x0001__x0001__x0001__x0001__x0001__x0001_3@_x0001__x0001__x0001__x0001__x0001__x0001_0@_x0001__x0001__x0001__x0001__x0001__x0001_2@_x0001__x0001__x0001__x0001__x0001__x0001_4@_x0001__x0001__x0001__x0001__x0001__x0001_2@_x0001__x0001__x0001__x0001__x0001__x0001_2@_x0001__x0001__x0001__x0001__x0001__x0001_3@_x0001__x0001__x0001__x0001__x0001__x0001_3@_x0001__x0001__x0001__x0001__x0001__x0001_4@_x0001__x0001__x0001__x0001__x0001__x0002__x0001__x0001_.@_x0001__x0001__x0001__x0001__x0001__x0001_2@_x0001__x0001__x0001__x0001__x0001__x0001_4@_x0001__x0001__x0001__x0001__x0001__x0001_.@_x0001__x0001__x0001__x0001__x0001__x0001_0@_x0001__x0001__x0001__x0001__x0001__x0001_3@_x0001__x0001__x0001__x0001__x0001__x0001_2@_x0001__x0001__x0001__x0001__x0001__x0001_.@_x0001__x0001__x0001__x0001__x0001__x0001_4@_x0001__x0001__x0001__x0001__x0001__x0001_,@_x0001__x0001__x0001__x0001__x0001__x0001_6@_x0001__x0001__x0001__x0001__x0001__x0001_1@_x0001__x0001__x0001__x0001__x0001__x0001_6@_x0001__x0001__x0001__x0001__x0001__x0001_4@_x0001__x0001__x0001__x0001__x0001__x0001_.@_x0001__x0001__x0001__x0001__x0001__x0001_,@_x0001__x0001__x0001__x0001__x0001__x0001_1@_x0001__x0001__x0001__x0001__x0001__x0001_2@_x0001__x0001__x0001__x0001__x0001__x0001_3@_x0001__x0001__x0001__x0001__x0001__x0001_3@_x0001__x0001__x0001__x0001__x0001__x0001_2@_x0001__x0001__x0001__x0001__x0001__x0001_4@_x0001__x0001__x0001__x0001__x0001__x0001_3@_x0001__x0001__x0001__x0001__x0001__x0001_2@_x0001__x0001__x0001__x0001__x0001__x0001_,@_x0001__x0001__x0001__x0001__x0001__x0001_3@_x0001__x0001__x0001__x0001__x0001__x0001_2@_x0001__x0001__x0001__x0001__x0001__x0001_3@_x0001__x0001__x0001__x0001__x0001__x0001_2@_x0001__x0001__x0001__x0001__x0001__x0001_4@_x0001__x0001__x0001__x0001__x0001__x0001_3@_x0001__x0001__x0001__x0001__x0001__x0001_*@_x0001__x0002__x0001__x0001__x0001__x0001__x0001__x0001_1@_x0001__x0001__x0001__x0001__x0001__x0001_1@_x0001__x0001__x0001__x0001__x0001__x0001_,@_x0001__x0001__x0001__x0001__x0001__x0001_0@_x0001__x0001__x0001__x0001__x0001__x0001_2@_x0001__x0001__x0001__x0001__x0001__x0001_4@_x0001__x0001__x0001__x0001__x0001__x0001_2@_x0001__x0001__x0001__x0001__x0001__x0001_.@_x0001__x0001__x0001__x0001__x0001__x0001_2@_x0001__x0001__x0001__x0001__x0001__x0001_3@_x0001__x0001__x0001__x0001__x0001__x0001_.@_x0001__x0001__x0001__x0001__x0001__x0001_(@_x0001__x0001__x0001__x0001__x0001__x0001_*@_x0001__x0001__x0001__x0001__x0001__x0001_1@_x0001__x0001__x0001__x0001__x0001__x0001_2@_x0001__x0001__x0001__x0001__x0001__x0001_1@_x0001__x0001__x0001__x0001__x0001__x0001_2@_x0001__x0001__x0001__x0001__x0001__x0001_4@_x0001__x0001__x0001__x0001__x0001__x0001_,@_x0001__x0001__x0001__x0001__x0001__x0001_2@_x0001__x0001__x0001__x0001__x0001__x0001_3@_x0001__x0001__x0001__x0001__x0001__x0001_2@_x0001__x0001__x0001__x0001__x0001__x0001_3@_x0001__x0001__x0001__x0001__x0001__x0001_4@_x0001__x0001__x0001__x0001__x0001__x0001_0@_x0001__x0001__x0001__x0001__x0001__x0001_3@_x0001__x0001__x0001__x0001__x0001__x0001_*@_x0001__x0001__x0001__x0001__x0001__x0001_5@_x0001__x0001__x0001__x0001__x0001__x0001_2@_x0001__x0001__x0001__x0001__x0001__x0001_.@_x0001__x0001__x0001__x0001__x0001__x0001_4@_x0001__x0001__x0001__x0001__x0001__x0002__x0001__x0001_,@_x0001__x0001__x0001__x0001__x0001__x0001_2@_x0001__x0001__x0001__x0001__x0001__x0001_(@_x0001__x0001__x0001__x0001__x0001__x0001_6@_x0001__x0001__x0001__x0001__x0001__x0001_1@_x0001__x0001__x0001__x0001__x0001__x0001_2@_x0001__x0001__x0001__x0001__x0001__x0001_0@_x0001__x0001__x0001__x0001__x0001__x0001_4@_x0001__x0001__x0001__x0001__x0001__x0001_$@_x0001__x0001__x0001__x0001__x0001__x0001_2@_x0001__x0001__x0001__x0001__x0001__x0001_1@_x0001__x0001__x0001__x0001__x0001__x0001_1@_x0001__x0001__x0001__x0001__x0001__x0001_0@_x0001__x0001__x0001__x0001__x0001__x0001_2@_x0001__x0001__x0001__x0001__x0001__x0001_5@_x0001__x0001__x0001__x0001__x0001__x0001_(@_x0001__x0001__x0001__x0001__x0001__x0001_,@_x0001__x0001__x0001__x0001__x0001__x0001_,@_x0001__x0001__x0001__x0001__x0001__x0001_6@_x0001__x0001__x0001__x0001__x0001__x0001_.@_x0001__x0001__x0001__x0001__x0001__x0001_.@_x0001__x0001__x0001__x0001__x0001__x0001_.@_x0001__x0001__x0001__x0001__x0001__x0001_.@_x0001__x0001__x0001__x0001__x0001__x0001_4@_x0001__x0001__x0001__x0001__x0001__x0001_.@_x0001__x0001__x0001__x0001__x0001__x0001_1@_x0001__x0001__x0001__x0001__x0001__x0001_*@_x0001__x0001__x0001__x0001__x0001__x0001_3@_x0001__x0001__x0001__x0001__x0001__x0001_.@_x0001__x0001__x0001__x0001__x0001__x0001_3@_x0001__x0001__x0001__x0001__x0001__x0001_3@_x0001__x0001__x0001__x0001__x0001__x0001_0@_x0001__x0002__x0001__x0001__x0001__x0001__x0001__x0001_2@_x0001__x0001__x0001__x0001__x0001__x0001_6@_x0001__x0001__x0001__x0001__x0001__x0001_.@_x0001__x0001__x0001__x0001__x0001__x0001_2@_x0001__x0001__x0001__x0001__x0001__x0001_4@_x0001__x0001__x0001__x0001__x0001__x0001_4@_x0001__x0001__x0001__x0001__x0001__x0001_0@_x0001__x0001__x0001__x0001__x0001__x0001_3@_x0001__x0001__x0001__x0001__x0001__x0001_4@_x0001__x0001__x0001__x0001__x0001__x0001_3@_x0001__x0001__x0001__x0001__x0001__x0001_0@_x0001__x0001__x0001__x0001__x0001__x0001_.@_x0001__x0001__x0001__x0001__x0001__x0001_2@_x0001__x0001__x0001__x0001__x0001__x0001_(@_x0001__x0001__x0001__x0001__x0001__x0001_4@_x0001__x0001__x0001__x0001__x0001__x0001_7@_x0001__x0001__x0001__x0001__x0001__x0001_*@_x0001__x0001__x0001__x0001__x0001__x0001_4@_x0001__x0001__x0001__x0001__x0001__x0001_1@_x0001__x0001__x0001__x0001__x0001__x0001_,@_x0001__x0001__x0001__x0001__x0001__x0001_5@_x0001__x0001__x0001__x0001__x0001__x0001_2@_x0001__x0001__x0001__x0001__x0001__x0001_1@_x0001__x0001__x0001__x0001__x0001__x0001_2@_x0001__x0001__x0001__x0001__x0001__x0001_7@_x0001__x0001__x0001__x0001__x0001__x0001_,@_x0001__x0001__x0001__x0001__x0001__x0001_3@_x0001__x0001__x0001__x0001__x0001__x0001_3@_x0001__x0001__x0001__x0001__x0001__x0001_*@_x0001__x0001__x0001__x0001__x0001__x0001_,@_x0001__x0001__x0001__x0001__x0001__x0001_3@_x0001__x0001__x0001__x0001__x0001__x0002__x0001__x0001_2@_x0001__x0001__x0001__x0001__x0001__x0001_.@_x0001__x0001__x0001__x0001__x0001__x0001_,@_x0001__x0001__x0001__x0001__x0001__x0001_2@_x0001__x0001__x0001__x0001__x0001__x0001_1@_x0001__x0001__x0001__x0001__x0001__x0001_3@_x0001__x0001__x0001__x0001__x0001__x0001_2@_x0001__x0001__x0001__x0001__x0001__x0001_7@_x0001__x0001__x0001__x0001__x0001__x0001_1@_x0001__x0001__x0001__x0001__x0001__x0001_0@_x0001__x0001__x0001__x0001__x0001__x0001_.@_x0001__x0001__x0001__x0001__x0001__x0001_1@_x0001__x0001__x0001__x0001__x0001__x0001_.@_x0001__x0001__x0001__x0001__x0001__x0001_8@_x0001__x0001__x0001__x0001__x0001__x0001_2@_x0001__x0001__x0001__x0001__x0001__x0001_,@_x0001__x0001__x0001__x0001__x0001__x0001_4@_x0001__x0001__x0001__x0001__x0001__x0001_3@_x0001__x0001__x0001__x0001__x0001__x0001_4@_x0001__x0001__x0001__x0001__x0001__x0001_4@_x0001__x0001__x0001__x0001__x0001__x0001_1@_x0001__x0001__x0001__x0001__x0001__x0001_0@_x0001__x0001__x0001__x0001__x0001__x0001_,@_x0001__x0001__x0001__x0001__x0001__x0001_5@_x0001__x0001__x0001__x0001__x0001__x0001_1@_x0001__x0001__x0001__x0001__x0001__x0001_4@_x0001__x0001__x0001__x0001__x0001__x0001_1@_x0001__x0001__x0001__x0001__x0001__x0001_0@_x0001__x0001__x0001__x0001__x0001__x0001_0@_x0001__x0001__x0001__x0001__x0001__x0001_3@_x0001__x0001__x0001__x0001__x0001__x0001_4@_x0001__x0001__x0001__x0001__x0001__x0001_*@_x0001__x0002__x0001__x0001__x0001__x0001__x0001__x0001_.@_x0001__x0001__x0001__x0001__x0001__x0001_4@_x0001__x0001__x0001__x0001__x0001__x0001_0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0@_x0001__x0001__x0001__x0001__x0001__x0001_2@_x0001__x0001__x0001__x0001__x0001__x0001_,@_x0001__x0001__x0001__x0001__x0001__x0001_0@_x0001__x0001__x0001__x0001__x0001__x0001_0@_x0001__x0001__x0001__x0001__x0001__x0001_6@_x0001__x0001__x0001__x0001__x0001__x0001_6@_x0001__x0001__x0001__x0001__x0001__x0001_*@_x0001__x0001__x0001__x0001__x0001__x0001_3@_x0001__x0001__x0001__x0001__x0001__x0001_0@_x0001__x0001__x0001__x0001__x0001__x0001_(@_x0001__x0001__x0001__x0001__x0001__x0001_*@_x0001__x0001__x0001__x0001__x0001__x0001_(@_x0001__x0001__x0001__x0001__x0001__x0001_1@_x0001__x0001__x0001__x0001__x0001__x0001_2@_x0001__x0001__x0001__x0001__x0001__x0001_2@_x0001__x0001__x0001__x0001__x0001__x0001_7@_x0001__x0001__x0001__x0001__x0001__x0001_*@_x0001__x0001__x0001__x0001__x0001__x0001_0@_x0001__x0001__x0001__x0001__x0001__x0001_.@_x0001__x0001__x0001__x0001__x0001__x0001_0@_x0001__x0001__x0001__x0001__x0001__x0001_1@_x0001__x0001__x0001__x0001__x0001__x0002__x0001__x0001_1@_x0001__x0001__x0001__x0001__x0001__x0001_,@_x0001__x0001__x0001__x0001__x0001__x0001_4@_x0001__x0001__x0001__x0001__x0001__x0001_1@_x0001__x0001__x0001__x0001__x0001__x0001_2@_x0001__x0001__x0001__x0001__x0001__x0001_.@_x0001__x0001__x0001__x0001__x0001__x0001_0@_x0001__x0001__x0001__x0001__x0001__x0001_1@_x0001__x0001__x0001__x0001__x0001__x0001_1@_x0001__x0001__x0001__x0001__x0001__x0001_4@_x0001__x0001__x0001__x0001__x0001__x0001_2@_x0001__x0001__x0001__x0001__x0001__x0001_.@_x0001__x0001__x0001__x0001__x0001__x0001_7@_x0001__x0001__x0001__x0001__x0001__x0001_1@_x0001__x0001__x0001__x0001__x0001__x0001_&amp;@_x0001__x0001__x0001__x0001__x0001__x0001_5@_x0001__x0001__x0001__x0001__x0001__x0001_2@_x0001__x0001__x0001__x0001__x0001__x0001_&amp;@_x0001__x0001__x0001__x0001__x0001__x0001_4@_x0001__x0001__x0001__x0001__x0001__x0001_1@_x0001__x0001__x0001__x0001__x0001__x0001_.@_x0001__x0001__x0001__x0001__x0001__x0001_7@_x0001__x0001__x0001__x0001__x0001__x0001_.@_x0001__x0001__x0001__x0001__x0001__x0001_4@_x0001__x0001__x0001__x0001__x0001__x0001_1@_x0001__x0001__x0001__x0001__x0001__x0001_4@_x0001__x0001__x0001__x0001__x0001__x0001_0@_x0001__x0001__x0001__x0001__x0001__x0001_,@_x0001__x0001__x0001__x0001__x0001__x0001_2@_x0001__x0001__x0001__x0001__x0001__x0001_3@_x0001__x0001__x0001__x0001__x0001__x0001_1@_x0001__x0001__x0001__x0001__x0001__x0001_0@_x0001__x0002__x0001__x0001__x0001__x0001__x0001__x0001_1@_x0001__x0001__x0001__x0001__x0001__x0001_1@_x0001__x0001__x0001__x0001__x0001__x0001_*@_x0001__x0001__x0001__x0001__x0001__x0001_2@_x0001__x0001__x0001__x0001__x0001__x0001_1@_x0001__x0001__x0001__x0001__x0001__x0001_2@_x0001__x0001__x0001__x0001__x0001__x0001_,@_x0001__x0001__x0001__x0001__x0001__x0001_.@_x0001__x0001__x0001__x0001__x0001__x0001_2@_x0001__x0001__x0001__x0001__x0001__x0001_2@_x0001__x0001__x0001__x0001__x0001__x0001_*@_x0001__x0001__x0001__x0001__x0001__x0001_3@_x0001__x0001__x0001__x0001__x0001__x0001_3@_x0001__x0001__x0001__x0001__x0001__x0001_1@_x0001__x0001__x0001__x0001__x0001__x0001_4@_x0001__x0001__x0001__x0001__x0001__x0001_3@_x0001__x0001__x0001__x0001__x0001__x0001_0@_x0001__x0001__x0001__x0001__x0001__x0001_1@_x0001__x0001__x0001__x0001__x0001__x0001_6@_x0001__x0001__x0001__x0001__x0001__x0001_0@_x0001__x0001__x0001__x0001__x0001__x0001_1@_x0001__x0001__x0001__x0001__x0001__x0001_0@_x0001__x0001__x0001__x0001__x0001__x0001_1@_x0001__x0001__x0001__x0001__x0001__x0001_1@_x0001__x0001__x0001__x0001__x0001__x0001_2@_x0001__x0001__x0001__x0001__x0001__x0001_4@_x0001__x0001__x0001__x0001__x0001__x0001_2@_x0001__x0001__x0001__x0001__x0001__x0001_3@_x0001__x0001__x0001__x0001__x0001__x0001_2@_x0001__x0001__x0001__x0001__x0001__x0001_*@_x0001__x0001__x0001__x0001__x0001__x0001_,@_x0001__x0001__x0001__x0001__x0001__x0002__x0001__x0001_3@_x0001__x0001__x0001__x0001__x0001__x0001_0@_x0001__x0001__x0001__x0001__x0001__x0001_4@_x0001__x0001__x0001__x0001__x0001__x0001_2@_x0001__x0001__x0001__x0001__x0001__x0001_4@_x0001__x0001__x0001__x0001__x0001__x0001_4@_x0001__x0001__x0001__x0001__x0001__x0001_4@_x0001__x0001__x0001__x0001__x0001__x0001_1@_x0001__x0001__x0001__x0001__x0001__x0001_6@_x0001__x0001__x0001__x0001__x0001__x0001_3@_x0001__x0001__x0001__x0001__x0001__x0001_*@_x0001__x0001__x0001__x0001__x0001__x0001_.@_x0001__x0001__x0001__x0001__x0001__x0001_2@_x0001__x0001__x0001__x0001__x0001__x0001_8@_x0001__x0001__x0001__x0001__x0001__x0001_0@_x0001__x0001__x0001__x0001__x0001__x0001_2@_x0001__x0001__x0001__x0001__x0001__x0001_,@_x0001__x0001__x0001__x0001__x0001__x0001_0@_x0001__x0001__x0001__x0001__x0001__x0001_3@_x0001__x0001__x0001__x0001__x0001__x0001_.@_x0001__x0001__x0001__x0001__x0001__x0001_0@_x0001__x0001__x0001__x0001__x0001__x0001_$@_x0001__x0001__x0001__x0001__x0001__x0001_3@_x0001__x0001__x0001__x0001__x0001__x0001_4@_x0001__x0001__x0001__x0001__x0001__x0001_8@_x0001__x0001__x0001__x0001__x0001__x0001_0@_x0001__x0001__x0001__x0001__x0001__x0001_0@_x0001__x0001__x0001__x0001__x0001__x0001_3@_x0001__x0001__x0001__x0001__x0001__x0001_1@_x0001__x0001__x0001__x0001__x0001__x0001_1@_x0001__x0001__x0001__x0001__x0001__x0001_,@_x0001__x0001__x0001__x0001__x0001__x0001_0@_x0001__x0002__x0001__x0001__x0001__x0001__x0001__x0001_4@_x0001__x0001__x0001__x0001__x0001__x0001_4@_x0001__x0001__x0001__x0001__x0001__x0001_0@_x0001__x0001__x0001__x0001__x0001__x0001_4@_x0001__x0001__x0001__x0001__x0001__x0001_4@_x0001__x0001__x0001__x0001__x0001__x0001_.@_x0001__x0001__x0001__x0001__x0001__x0001_1@_x0001__x0001__x0001__x0001__x0001__x0001_,@_x0001__x0001__x0001__x0001__x0001__x0001_0@_x0001__x0001__x0001__x0001__x0001__x0001_1@_x0001__x0001__x0001__x0001__x0001__x0001_2@_x0001__x0001__x0001__x0001__x0001__x0001_0@_x0001__x0001__x0001__x0001__x0001__x0001_3@_x0001__x0001__x0001__x0001__x0001__x0001_3@_x0001__x0001__x0001__x0001__x0001__x0001_1@_x0001__x0001__x0001__x0001__x0001__x0001_1@_x0001__x0001__x0001__x0001__x0001__x0001_1@_x0001__x0001__x0001__x0001__x0001__x0001_.@_x0001__x0001__x0001__x0001__x0001__x0001_7@_x0001__x0001__x0001__x0001__x0001__x0001_*@_x0001__x0001__x0001__x0001__x0001__x0001_4@_x0001__x0001__x0001__x0001__x0001__x0001_.@_x0001__x0001__x0001__x0001__x0001__x0001_,@_x0001__x0001__x0001__x0001__x0001__x0001_.@_x0001__x0001__x0001__x0001__x0001__x0001_*@_x0001__x0001__x0001__x0001__x0001__x0001_0@_x0001__x0001__x0001__x0001__x0001__x0001_7@_x0001__x0001__x0001__x0001__x0001__x0001_5@_x0001__x0001__x0001__x0001__x0001__x0001_*@_x0001__x0001__x0001__x0001__x0001__x0001_7@_x0001__x0001__x0001__x0001__x0001__x0001_6@_x0001__x0001__x0001__x0001__x0001__x0002__x0001__x0001_,@_x0001__x0001__x0001__x0001__x0001__x0001_*@_x0001__x0001__x0001__x0001__x0001__x0001_3@_x0001__x0001__x0001__x0001__x0001__x0001_5@_x0001__x0001__x0001__x0001__x0001__x0001_.@_x0001__x0001__x0001__x0001__x0001__x0001_2@_x0001__x0001__x0001__x0001__x0001__x0001_0@_x0001__x0001__x0001__x0001__x0001__x0001_5@_x0001__x0001__x0001__x0001__x0001__x0001_1@_x0001__x0001__x0001__x0001__x0001__x0001_5@_x0001__x0001__x0001__x0001__x0001__x0001_1@_x0001__x0001__x0001__x0001__x0001__x0001_2@_x0001__x0001__x0001__x0001__x0001__x0001_.@_x0001__x0001__x0001__x0001__x0001__x0001_1@_x0001__x0001__x0001__x0001__x0001__x0001_6@_x0001__x0001__x0001__x0001__x0001__x0001_1@_x0001__x0001__x0001__x0001__x0001__x0001_1@_x0001__x0001__x0001__x0001__x0001__x0001_*@_x0001__x0001__x0001__x0001__x0001__x0001_1@_x0001__x0001__x0001__x0001__x0001__x0001_.@_x0001__x0001__x0001__x0001__x0001__x0001_1@_x0001__x0001__x0001__x0001__x0001__x0001_1@_x0001__x0001__x0001__x0001__x0001__x0001_2@_x0001__x0001__x0001__x0001__x0001__x0001_2@_x0001__x0001__x0001__x0001__x0001__x0001_3@_x0001__x0001__x0001__x0001__x0001__x0001_,@_x0001__x0001__x0001__x0001__x0001__x0001_0@_x0001__x0001__x0001__x0001__x0001__x0001_.@_x0001__x0001__x0001__x0001__x0001__x0001_2@_x0001__x0001__x0001__x0001__x0001__x0001_.@_x0001__x0001__x0001__x0001__x0001__x0001_5@_x0001__x0001__x0001__x0001__x0001__x0001_3@_x0001__x0002__x0001__x0001__x0001__x0001__x0001__x0001_1@_x0001__x0001__x0001__x0001__x0001__x0001_2@_x0001__x0001__x0001__x0001__x0001__x0001_3@_x0001__x0001__x0001__x0001__x0001__x0001_,@_x0001__x0001__x0001__x0001__x0001__x0001_4@_x0001__x0001__x0001__x0001__x0001__x0001_,@_x0001__x0001__x0001__x0001__x0001__x0001_1@_x0001__x0001__x0001__x0001__x0001__x0001_$@_x0001__x0001__x0001__x0001__x0001__x0001_2@_x0001__x0001__x0001__x0001__x0001__x0001_.@_x0001__x0001__x0001__x0001__x0001__x0001_3@_x0001__x0001__x0001__x0001__x0001__x0001_3@_x0001__x0001__x0001__x0001__x0001__x0001_1@_x0001__x0001__x0001__x0001__x0001__x0001_3@_x0001__x0001__x0001__x0001__x0001__x0001_5@_x0001__x0001__x0001__x0001__x0001__x0001_3@_x0001__x0001__x0001__x0001__x0001__x0001_,@_x0001__x0001__x0001__x0001__x0001__x0001_,@_x0001__x0001__x0001__x0001__x0001__x0001_3@_x0001__x0001__x0001__x0001__x0001__x0001_1@_x0001__x0001__x0001__x0001__x0001__x0001_1@_x0001__x0001__x0001__x0001__x0001__x0001_3@_x0001__x0001__x0001__x0001__x0001__x0001_1@_x0001__x0001__x0001__x0001__x0001__x0001_4@_x0001__x0001__x0001__x0001__x0001__x0001_3@_x0001__x0001__x0001__x0001__x0001__x0001_1@_x0001__x0001__x0001__x0001__x0001__x0001_0@_x0001__x0001__x0001__x0001__x0001__x0001_1@_x0001__x0001__x0001__x0001__x0001__x0001_.@_x0001__x0001__x0001__x0001__x0001__x0001_4@_x0001__x0001__x0001__x0001__x0001__x0001_4@_x0001__x0001__x0001__x0001__x0001__x0002__x0001__x0001_0@_x0001__x0001__x0001__x0001__x0001__x0001_2@_x0001__x0001__x0001__x0001__x0001__x0001_2@_x0001__x0001__x0001__x0001__x0001__x0001_.@_x0001__x0001__x0001__x0001__x0001__x0001_*@_x0001__x0001__x0001__x0001__x0001__x0001_2@_x0001__x0001__x0001__x0001__x0001__x0001_3@_x0001__x0001__x0001__x0001__x0001__x0001_4@_x0001__x0001__x0001__x0001__x0001__x0001_.@_x0001__x0001__x0001__x0001__x0001__x0001_5@_x0001__x0001__x0001__x0001__x0001__x0001_4@_x0001__x0001__x0001__x0001__x0001__x0001_2@_x0001__x0001__x0001__x0001__x0001__x0001_3@_x0001__x0001__x0001__x0001__x0001__x0001_3@_x0001__x0001__x0001__x0001__x0001__x0001_3@_x0001__x0001__x0001__x0001__x0001__x0001_1@_x0001__x0001__x0001__x0001__x0001__x0001_&amp;@_x0001__x0001__x0001__x0001__x0001__x0001_1@_x0001__x0001__x0001__x0001__x0001__x0001_3@_x0001__x0001__x0001__x0001__x0001__x0001_(@_x0001__x0001__x0001__x0001__x0001__x0001_2@_x0001__x0001__x0001__x0001__x0001__x0001_4@_x0001__x0001__x0001__x0001__x0001__x0001_*@_x0001__x0001__x0001__x0001__x0001__x0001_0@_x0001__x0001__x0001__x0001__x0001__x0001_4@_x0001__x0001__x0001__x0001__x0001__x0001_6@_x0001__x0001__x0001__x0001__x0001__x0001_4@_x0001__x0001__x0001__x0001__x0001__x0001_2@_x0001__x0001__x0001__x0001__x0001__x0001_1@_x0001__x0001__x0001__x0001__x0001__x0001_1@_x0001__x0001__x0001__x0001__x0001__x0001_5@_x0001__x0001__x0001__x0001__x0001__x0001_1@_x0001__x0002__x0001__x0001__x0001__x0001__x0001__x0001_1@_x0001__x0001__x0001__x0001__x0001__x0001_0@_x0001__x0001__x0001__x0001__x0001__x0001_5@_x0001__x0001__x0001__x0001__x0001__x0001_.@_x0001__x0001__x0001__x0001__x0001__x0001_&amp;@_x0001__x0001__x0001__x0001__x0001__x0001_6@_x0001__x0001__x0001__x0001__x0001__x0001_0@_x0001__x0001__x0001__x0001__x0001__x0001_.@_x0001__x0001__x0001__x0001__x0001__x0001_&amp;@_x0001__x0001__x0001__x0001__x0001__x0001_*@_x0001__x0001__x0001__x0001__x0001__x0001_(@_x0001__x0001__x0001__x0001__x0001__x0001_3@_x0001__x0001__x0001__x0001__x0001__x0001_1@_x0001__x0001__x0001__x0001__x0001__x0001_2@_x0001__x0001__x0001__x0001__x0001__x0001_1@_x0001__x0001__x0001__x0001__x0001__x0001_2@_x0001__x0001__x0001__x0001__x0001__x0001_3@_x0001__x0001__x0001__x0001__x0001__x0001_3@_x0001__x0001__x0001__x0001__x0001__x0001_0@_x0001__x0001__x0001__x0001__x0001__x0001_*@_x0001__x0001__x0001__x0001__x0001__x0001_3@_x0001__x0001__x0001__x0001__x0001__x0001_3@_x0001__x0001__x0001__x0001__x0001__x0001_4@_x0001__x0001__x0001__x0001__x0001__x0001_,@_x0001__x0001__x0001__x0001__x0001__x0001_0@_x0001__x0001__x0001__x0001__x0001__x0001_0@_x0001__x0001__x0001__x0001__x0001__x0001_3@_x0001__x0001__x0001__x0001__x0001__x0001_.@_x0001__x0001__x0001__x0001__x0001__x0001_.@_x0001__x0001__x0001__x0001__x0001__x0001_3@_x0001__x0001__x0001__x0001__x0001__x0001_3@_x0001__x0001__x0001__x0001__x0001__x0002__x0001__x0001_2@_x0001__x0001__x0001__x0001__x0001__x0001_.@_x0001__x0001__x0001__x0001__x0001__x0001_4@_x0001__x0001__x0001__x0001__x0001__x0001_.@_x0001__x0001__x0001__x0001__x0001__x0001_.@_x0001__x0001__x0001__x0001__x0001__x0001_0@_x0001__x0001__x0001__x0001__x0001__x0001_3@_x0001__x0001__x0001__x0001__x0001__x0001_0@_x0001__x0001__x0001__x0001__x0001__x0001_.@_x0001__x0001__x0001__x0001__x0001__x0001_,@_x0001__x0001__x0001__x0001__x0001__x0001_4@_x0001__x0001__x0001__x0001__x0001__x0001_1@_x0001__x0001__x0001__x0001__x0001__x0001_2@_x0001__x0001__x0001__x0001__x0001__x0001_1@_x0001__x0001__x0001__x0001__x0001__x0001_3@_x0001__x0001__x0001__x0001__x0001__x0001_3@_x0001__x0001__x0001__x0001__x0001__x0001_1@_x0001__x0001__x0001__x0001__x0001__x0001_0@_x0001__x0001__x0001__x0001__x0001__x0001_3@_x0001__x0001__x0001__x0001__x0001__x0001_4@_x0001__x0001__x0001__x0001__x0001__x0001_2@_x0001__x0001__x0001__x0001__x0001__x0001_4@_x0001__x0001__x0001__x0001__x0001__x0001_2@_x0001__x0001__x0001__x0001__x0001__x0001_3@_x0001__x0001__x0001__x0001__x0001__x0001_0@_x0001__x0001__x0001__x0001__x0001__x0001_.@_x0001__x0001__x0001__x0001__x0001__x0001_.@_x0001__x0001__x0001__x0001__x0001__x0001_5@_x0001__x0001__x0001__x0001__x0001__x0001_(@_x0001__x0001__x0001__x0001__x0001__x0001_0@_x0001__x0001__x0001__x0001__x0001__x0001_2@_x0001__x0001__x0001__x0001__x0001__x0001_3@_x0001__x0002__x0001__x0001__x0001__x0001__x0001__x0001_1@_x0001__x0001__x0001__x0001__x0001__x0001_3@_x0001__x0001__x0001__x0001__x0001__x0001_1@_x0001__x0001__x0001__x0001__x0001__x0001_4@_x0001__x0001__x0001__x0001__x0001__x0001_6@_x0001__x0001__x0001__x0001__x0001__x0001_0@_x0001__x0001__x0001__x0001__x0001__x0001_0@_x0001__x0001__x0001__x0001__x0001__x0001_6@_x0001__x0001__x0001__x0001__x0001__x0001_.@_x0001__x0001__x0001__x0001__x0001__x0001_1@_x0001__x0001__x0001__x0001__x0001__x0001_6@_x0001__x0001__x0001__x0001__x0001__x0001_0@_x0001__x0001__x0001__x0001__x0001__x0001_1@_x0001__x0001__x0001__x0001__x0001__x0001_0@_x0001__x0001__x0001__x0001__x0001__x0001_3@_x0001__x0001__x0001__x0001__x0001__x0001_0@_x0001__x0001__x0001__x0001__x0001__x0001_7@_x0001__x0001__x0001__x0001__x0001__x0001_2@_x0001__x0001__x0001__x0001__x0001__x0001_5@_x0001__x0001__x0001__x0001__x0001__x0001_0@_x0001__x0001__x0001__x0001__x0001__x0001_2@_x0001__x0001__x0001__x0001__x0001__x0001_*@_x0001__x0001__x0001__x0001__x0001__x0001_7@_x0001__x0001__x0001__x0001__x0001__x0001_2@_x0001__x0001__x0001__x0001__x0001__x0001_,@_x0001__x0001__x0001__x0001__x0001__x0001_&amp;@_x0001__x0001__x0001__x0001__x0001__x0001_1@_x0001__x0001__x0001__x0001__x0001__x0001_2@_x0001__x0001__x0001__x0001__x0001__x0001_0@_x0001__x0001__x0001__x0001__x0001__x0001_,@_x0001__x0001__x0001__x0001__x0001__x0001_0@_x0001__x0001__x0001__x0001__x0001__x0002__x0001__x0001_3@_x0001__x0001__x0001__x0001__x0001__x0001_1@_x0001__x0001__x0001__x0001__x0001__x0001_2@_x0001__x0001__x0001__x0001__x0001__x0001_0@_x0001__x0001__x0001__x0001__x0001__x0001_,@_x0001__x0001__x0001__x0001__x0001__x0001_6@_x0001__x0001__x0001__x0001__x0001__x0001_6@_x0001__x0001__x0001__x0001__x0001__x0001_3@_x0001__x0001__x0001__x0001__x0001__x0001_4@_x0001__x0001__x0001__x0001__x0001__x0001_0@_x0001__x0001__x0001__x0001__x0001__x0001_1@_x0001__x0001__x0001__x0001__x0001__x0001_6@_x0001__x0001__x0001__x0001__x0001__x0001_*@_x0001__x0001__x0001__x0001__x0001__x0001_2@_x0001__x0001__x0001__x0001__x0001__x0001_4@_x0001__x0001__x0001__x0001__x0001__x0001_3@_x0001__x0001__x0001__x0001__x0001__x0001_.@_x0001__x0001__x0001__x0001__x0001__x0001_1@_x0001__x0001__x0001__x0001__x0001__x0001_2@_x0001__x0001__x0001__x0001__x0001__x0001_,@_x0001__x0001__x0001__x0001__x0001__x0001_.@_x0001__x0001__x0001__x0001__x0001__x0001_1@_x0001__x0001__x0001__x0001__x0001__x0001_4@_x0001__x0001__x0001__x0001__x0001__x0001_2@_x0001__x0001__x0001__x0001__x0001__x0001_.@_x0001__x0001__x0001__x0001__x0001__x0001_8@_x0001__x0001__x0001__x0001__x0001__x0001_0@_x0001__x0001__x0001__x0001__x0001__x0001_2@_x0001__x0001__x0001__x0001__x0001__x0001_3@_x0001__x0001__x0001__x0001__x0001__x0001_,@_x0001__x0001__x0001__x0001__x0001__x0001_.@_x0001__x0001__x0001__x0001__x0001__x0001_4@_x0001__x0002__x0001__x0001__x0001__x0001__x0001__x0001_4@_x0001__x0001__x0001__x0001__x0001__x0001_,@_x0001__x0001__x0001__x0001__x0001__x0001_2@_x0001__x0001__x0001__x0001__x0001__x0001_(@_x0001__x0001__x0001__x0001__x0001__x0001_.@_x0001__x0001__x0001__x0001__x0001__x0001_.@_x0001__x0001__x0001__x0001__x0001__x0001_6@_x0001__x0001__x0001__x0001__x0001__x0001_*@_x0001__x0001__x0001__x0001__x0001__x0001_1@_x0001__x0001__x0001__x0001__x0001__x0001_1@_x0001__x0001__x0001__x0001__x0001__x0001_1@_x0001__x0001__x0001__x0001__x0001__x0001_5@_x0001__x0001__x0001__x0001__x0001__x0001_7@_x0001__x0001__x0001__x0001__x0001__x0001_1@_x0001__x0001__x0001__x0001__x0001__x0001_1@_x0001__x0001__x0001__x0001__x0001__x0001_3@_x0001__x0001__x0001__x0001__x0001__x0001_2@_x0001__x0001__x0001__x0001__x0001__x0001_.@_x0001__x0001__x0001__x0001__x0001__x0001_&amp;@_x0001__x0001__x0001__x0001__x0001__x0001_4@_x0001__x0001__x0001__x0001__x0001__x0001_*@_x0001__x0001__x0001__x0001__x0001__x0001_5@_x0001__x0001__x0001__x0001__x0001__x0001_5@_x0001__x0001__x0001__x0001__x0001__x0001_3@_x0001__x0001__x0001__x0001__x0001__x0001_6@_x0001__x0001__x0001__x0001__x0001__x0001_0@_x0001__x0001__x0001__x0001__x0001__x0001_3@_x0001__x0001__x0001__x0001__x0001__x0001_0@_x0001__x0001__x0001__x0001__x0001__x0001_0@_x0001__x0001__x0001__x0001__x0001__x0001_4@_x0001__x0001__x0001__x0001__x0001__x0001_1@_x0001__x0001__x0001__x0001__x0001__x0002__x0001__x0001_4@_x0001__x0001__x0001__x0001__x0001__x0001_1@_x0001__x0001__x0001__x0001__x0001__x0001_*@_x0001__x0001__x0001__x0001__x0001__x0001_0@_x0001__x0001__x0001__x0001__x0001__x0001_2@_x0001__x0001__x0001__x0001__x0001__x0001_*@_x0001__x0001__x0001__x0001__x0001__x0001_4@_x0001__x0001__x0001__x0001__x0001__x0001_2@_x0001__x0001__x0001__x0001__x0001__x0001_,@_x0001__x0001__x0001__x0001__x0001__x0001_1@_x0001__x0001__x0001__x0001__x0001__x0001_2@_x0001__x0001__x0001__x0001__x0001__x0001_3@_x0001__x0001__x0001__x0001__x0001__x0001_3@_x0001__x0001__x0001__x0001__x0001__x0001_5@_x0001__x0001__x0001__x0001__x0001__x0001_6@_x0001__x0001__x0001__x0001__x0001__x0001_3@_x0001__x0001__x0001__x0001__x0001__x0001_3@_x0001__x0001__x0001__x0001__x0001__x0001_1@_x0001__x0001__x0001__x0001__x0001__x0001_0@_x0001__x0001__x0001__x0001__x0001__x0001_4@_x0001__x0001__x0001__x0001__x0001__x0001_2@_x0001__x0001__x0001__x0001__x0001__x0001_0@_x0001__x0001__x0001__x0001__x0001__x0001_0@_x0001__x0001__x0001__x0001__x0001__x0001_1@_x0001__x0001__x0001__x0001__x0001__x0001_3@_x0001__x0001__x0001__x0001__x0001__x0001_5@_x0001__x0001__x0001__x0001__x0001__x0001_6@_x0001__x0001__x0001__x0001__x0001__x0001_4@_x0001__x0001__x0001__x0001__x0001__x0001_(@_x0001__x0001__x0001__x0001__x0001__x0001_*@_x0001__x0001__x0001__x0001__x0001__x0001_1@_x0001__x0001__x0001__x0001__x0001__x0001_4@_x0001__x0002__x0001__x0001__x0001__x0001__x0001__x0001_0@_x0001__x0001__x0001__x0001__x0001__x0001_,@_x0001__x0001__x0001__x0001__x0001__x0001_2@_x0001__x0001__x0001__x0001__x0001__x0001_5@_x0001__x0001__x0001__x0001__x0001__x0001_3@_x0001__x0001__x0001__x0001__x0001__x0001_0@_x0001__x0001__x0001__x0001__x0001__x0001_1@_x0001__x0001__x0001__x0001__x0001__x0001_5@_x0001__x0001__x0001__x0001__x0001__x0001_2@_x0001__x0001__x0001__x0001__x0001__x0001_2@_x0001__x0001__x0001__x0001__x0001__x0001_0@_x0001__x0001__x0001__x0001__x0001__x0001_.@_x0001__x0001__x0001__x0001__x0001__x0001_2@_x0001__x0001__x0001__x0001__x0001__x0001_3@_x0001__x0001__x0001__x0001__x0001__x0001_0@_x0001__x0001__x0001__x0001__x0001__x0001_*@_x0001__x0001__x0001__x0001__x0001__x0001_2@_x0001__x0001__x0001__x0001__x0001__x0001_1@_x0001__x0001__x0001__x0001__x0001__x0001_1@_x0001__x0001__x0001__x0001__x0001__x0001_,@_x0001__x0001__x0001__x0001__x0001__x0001_0@_x0001__x0001__x0001__x0001__x0001__x0001_2@_x0001__x0001__x0001__x0001__x0001__x0001_.@_x0001__x0001__x0001__x0001__x0001__x0001_6@_x0001__x0001__x0001__x0001__x0001__x0001_3@_x0001__x0001__x0001__x0001__x0001__x0001_0@_x0001__x0001__x0001__x0001__x0001__x0001_0@_x0001__x0001__x0001__x0001__x0001__x0001_3@_x0001__x0001__x0001__x0001__x0001__x0001_*@_x0001__x0001__x0001__x0001__x0001__x0001_4@_x0001__x0001__x0001__x0001__x0001__x0001_3@_x0001__x0001__x0001__x0001__x0001__x0002__x0001__x0001_.@_x0001__x0001__x0001__x0001__x0001__x0001_3@_x0001__x0001__x0001__x0001__x0001__x0001_3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,@_x0001__x0001__x0001__x0001__x0001__x0001_*@_x0001__x0001__x0001__x0001__x0001__x0001_5@_x0001__x0001__x0001__x0001__x0001__x0001_0@_x0001__x0001__x0001__x0001__x0001__x0001_(@_x0001__x0001__x0001__x0001__x0001__x0001_(@_x0001__x0001__x0001__x0001__x0001__x0001_.@_x0001__x0001__x0001__x0001__x0001__x0001_2@_x0001__x0001__x0001__x0001__x0001__x0001_2@_x0001__x0001__x0001__x0001__x0001__x0001_2@_x0001__x0001__x0001__x0001__x0001__x0001_1@_x0001__x0001__x0001__x0001__x0001__x0001_2@_x0001__x0001__x0001__x0001__x0001__x0001_0@_x0001__x0001__x0001__x0001__x0001__x0001_*@_x0001__x0001__x0001__x0001__x0001__x0001_1@_x0001__x0001__x0001__x0001__x0001__x0001_4@_x0001__x0001__x0001__x0001__x0001__x0001_*@_x0001__x0001__x0001__x0001__x0001__x0001_5@_x0001__x0001__x0001__x0001__x0001__x0001_1@_x0001__x0001__x0001__x0001__x0001__x0001_.@_x0001__x0001__x0001__x0001__x0001__x0001_,@_x0001__x0001__x0001__x0001__x0001__x0001_(@_x0001__x0001__x0001__x0001__x0001__x0001_5@_x0001__x0002__x0001__x0001__x0001__x0001__x0001__x0001_1@_x0001__x0001__x0001__x0001__x0001__x0001_*@_x0001__x0001__x0001__x0001__x0001__x0001_1@_x0001__x0001__x0001__x0001__x0001__x0001_2@_x0001__x0001__x0001__x0001__x0001__x0001_3@_x0001__x0001__x0001__x0001__x0001__x0001_2@_x0001__x0001__x0001__x0001__x0001__x0001_2@_x0001__x0001__x0001__x0001__x0001__x0001_,@_x0001__x0001__x0001__x0001__x0001__x0001_5@_x0001__x0001__x0001__x0001__x0001__x0001_0@_x0001__x0001__x0001__x0001__x0001__x0001_3@_x0001__x0001__x0001__x0001__x0001__x0001_2@_x0001__x0001__x0001__x0001__x0001__x0001_*@_x0001__x0001__x0001__x0001__x0001__x0001_0@_x0001__x0001__x0001__x0001__x0001__x0001_3@_x0001__x0001__x0001__x0001__x0001__x0001_3@_x0001__x0001__x0001__x0001__x0001__x0001_8@_x0001__x0001__x0001__x0001__x0001__x0001_,@_x0001__x0001__x0001__x0001__x0001__x0001_4@_x0001__x0001__x0001__x0001__x0001__x0001_0@_x0001__x0001__x0001__x0001__x0001__x0001_,@_x0001__x0001__x0001__x0001__x0001__x0001_4@_x0001__x0001__x0001__x0001__x0001__x0001_2@_x0001__x0001__x0001__x0001__x0001__x0001_5@_x0001__x0001__x0001__x0001__x0001__x0001_5@_x0001__x0001__x0001__x0001__x0001__x0001_1@_x0001__x0001__x0001__x0001__x0001__x0001_.@_x0001__x0001__x0001__x0001__x0001__x0001_.@_x0001__x0001__x0001__x0001__x0001__x0001_5@_x0001__x0001__x0001__x0001__x0001__x0001_,@_x0001__x0001__x0001__x0001__x0001__x0001_0@_x0001__x0001__x0001__x0001__x0001__x0002__x0001__x0001_0@_x0001__x0001__x0001__x0001__x0001__x0001_0@_x0001__x0001__x0001__x0001__x0001__x0001_,@_x0001__x0001__x0001__x0001__x0001__x0001_0@_x0001__x0001__x0001__x0001__x0001__x0001_5@_x0001__x0001__x0001__x0001__x0001__x0001_,@_x0001__x0001__x0001__x0001__x0001__x0001_0@_x0001__x0001__x0001__x0001__x0001__x0001_.@_x0001__x0001__x0001__x0001__x0001__x0001_2@_x0001__x0001__x0001__x0001__x0001__x0001_3@_x0001__x0001__x0001__x0001__x0001__x0001_4@_x0001__x0001__x0001__x0001__x0001__x0001_3@_x0001__x0001__x0001__x0001__x0001__x0001_1@_x0001__x0001__x0001__x0001__x0001__x0001_3@_x0001__x0001__x0001__x0001__x0001__x0001_0@_x0001__x0001__x0001__x0001__x0001__x0001_.@_x0001__x0001__x0001__x0001__x0001__x0001_2@_x0001__x0001__x0001__x0001__x0001__x0001_.@_x0001__x0001__x0001__x0001__x0001__x0001_5@_x0001__x0001__x0001__x0001__x0001__x0001_*@_x0001__x0001__x0001__x0001__x0001__x0001_1@_x0001__x0001__x0001__x0001__x0001__x0001_0@_x0001__x0001__x0001__x0001__x0001__x0001_0@_x0001__x0001__x0001__x0001__x0001__x0001_0@_x0001__x0001__x0001__x0001__x0001__x0001_(@_x0001__x0001__x0001__x0001__x0001__x0001_3@_x0001__x0001__x0001__x0001__x0001__x0001_,@_x0001__x0001__x0001__x0001__x0001__x0001_0@_x0001__x0001__x0001__x0001__x0001__x0001_.@_x0001__x0001__x0001__x0001__x0001__x0001_0@_x0001__x0001__x0001__x0001__x0001__x0001_4@_x0001__x0001__x0001__x0001__x0001__x0001_(@_x0001__x0002__x0001__x0001__x0001__x0001__x0001__x0001_0@_x0001__x0001__x0001__x0001__x0001__x0001_5@_x0001__x0001__x0001__x0001__x0001__x0001_4@_x0001__x0001__x0001__x0001__x0001__x0001_0@_x0001__x0001__x0001__x0001__x0001__x0001_5@_x0001__x0001__x0001__x0001__x0001__x0001_1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4@_x0001__x0001__x0001__x0001__x0001__x0001_5@_x0001__x0001__x0001__x0001__x0001__x0001_*@_x0001__x0001__x0001__x0001__x0001__x0001_6@_x0001__x0001__x0001__x0001__x0001__x0001_4@_x0001__x0001__x0001__x0001__x0001__x0001_0@_x0001__x0001__x0001__x0001__x0001__x0001_2@_x0001__x0001__x0001__x0001__x0001__x0001_1@_x0001__x0001__x0001__x0001__x0001__x0001_2@_x0001__x0001__x0001__x0001__x0001__x0001_0@_x0001__x0001__x0001__x0001__x0001__x0001_3@_x0001__x0001__x0001__x0001__x0001__x0001_3@_x0001__x0001__x0001__x0001__x0001__x0001_3@_x0001__x0001__x0001__x0001__x0001__x0001_7@_x0001__x0001__x0001__x0001__x0001__x0001_4@_x0001__x0001__x0001__x0001__x0001__x0001_3@_x0001__x0001__x0001__x0001__x0001__x0001_1@_x0001__x0001__x0001__x0001__x0001__x0001_4@_x0001__x0001__x0001__x0001__x0001__x0001_2@_x0001__x0001__x0001__x0001__x0001__x0002__x0001__x0001_0@_x0001__x0001__x0001__x0001__x0001__x0001_.@_x0001__x0001__x0001__x0001__x0001__x0001_,@_x0001__x0001__x0001__x0001__x0001__x0001_*@_x0001__x0001__x0001__x0001__x0001__x0001_2@_x0001__x0001__x0001__x0001__x0001__x0001_3@_x0001__x0001__x0001__x0001__x0001__x0001_3@_x0001__x0001__x0001__x0001__x0001__x0001_4@_x0001__x0001__x0001__x0001__x0001__x0001_3@_x0001__x0001__x0001__x0001__x0001__x0001_8@_x0001__x0001__x0001__x0001__x0001__x0001_3@_x0001__x0001__x0001__x0001__x0001__x0001_3@_x0001__x0001__x0001__x0001__x0001__x0001_3@_x0001__x0001__x0001__x0001__x0001__x0001_0@_x0001__x0001__x0001__x0001__x0001__x0001_1@_x0001__x0001__x0001__x0001__x0001__x0001_3@_x0001__x0001__x0001__x0001__x0001__x0001_1@_x0001__x0001__x0001__x0001__x0001__x0001_1@_x0001__x0001__x0001__x0001__x0001__x0001_2@_x0001__x0001__x0001__x0001__x0001__x0001_5@_x0001__x0001__x0001__x0001__x0001__x0001_8@_x0001__x0001__x0001__x0001__x0001__x0001_1@_x0001__x0001__x0001__x0001__x0001__x0001_,@_x0001__x0001__x0001__x0001__x0001__x0001_0@_x0001__x0001__x0001__x0001__x0001__x0001_6@_x0001__x0001__x0001__x0001__x0001__x0001_1@_x0001__x0001__x0001__x0001__x0001__x0001_,@_x0001__x0001__x0001__x0001__x0001__x0001_(@_x0001__x0001__x0001__x0001__x0001__x0001_1@_x0001__x0001__x0001__x0001__x0001__x0001_3@_x0001__x0001__x0001__x0001__x0001__x0001_2@_x0001__x0001__x0001__x0001__x0001__x0001_.@_x0001__x0002__x0001__x0001__x0001__x0001__x0001__x0001_*@_x0001__x0001__x0001__x0001__x0001__x0001_5@_x0001__x0001__x0001__x0001__x0001__x0001_.@_x0001__x0001__x0001__x0001__x0001__x0001_6@_x0001__x0001__x0001__x0001__x0001__x0001_.@_x0001__x0001__x0001__x0001__x0001__x0001_*@_x0001__x0001__x0001__x0001__x0001__x0001_2@_x0001__x0001__x0001__x0001__x0001__x0001_2@_x0001__x0001__x0001__x0001__x0001__x0001_.@_x0001__x0001__x0001__x0001__x0001__x0001_&amp;@_x0001__x0001__x0001__x0001__x0001__x0001_2@_x0001__x0001__x0001__x0001__x0001__x0001_2@_x0001__x0001__x0001__x0001__x0001__x0001_3@_x0001__x0001__x0001__x0001__x0001__x0001_0@_x0001__x0001__x0001__x0001__x0001__x0001_0@_x0001__x0001__x0001__x0001__x0001__x0001_0@_x0001__x0001__x0001__x0001__x0001__x0001_.@_x0001__x0001__x0001__x0001__x0001__x0001_4@_x0001__x0001__x0001__x0001__x0001__x0001_7@_x0001__x0001__x0001__x0001__x0001__x0001_3@_x0001__x0001__x0001__x0001__x0001__x0001_4@_x0001__x0001__x0001__x0001__x0001__x0001_3@_x0001__x0001__x0001__x0001__x0001__x0001_2@_x0001__x0001__x0001__x0001__x0001__x0001_.@_x0001__x0001__x0001__x0001__x0001__x0001_1@_x0001__x0001__x0001__x0001__x0001__x0001_3@_x0001__x0001__x0001__x0001__x0001__x0001_,@_x0001__x0001__x0001__x0001__x0001__x0001_3@_x0001__x0001__x0001__x0001__x0001__x0001_&amp;@_x0001__x0001__x0001__x0001__x0001__x0001_2@_x0001__x0001__x0001__x0001__x0001__x0001_4@_x0001__x0001__x0001__x0001__x0001__x0002__x0001__x0001_1@_x0001__x0001__x0001__x0001__x0001__x0001_3@_x0001__x0001__x0001__x0001__x0001__x0001_1@_x0001__x0001__x0001__x0001__x0001__x0001_2@_x0001__x0001__x0001__x0001__x0001__x0001_3@_x0001__x0001__x0001__x0001__x0001__x0001_1@_x0001__x0001__x0001__x0001__x0001__x0001_0@_x0001__x0001__x0001__x0001__x0001__x0001_6@_x0001__x0001__x0001__x0001__x0001__x0001_4@_x0001__x0001__x0001__x0001__x0001__x0001_0@_x0001__x0001__x0001__x0001__x0001__x0001_1@_x0001__x0001__x0001__x0001__x0001__x0001_2@_x0001__x0001__x0001__x0001__x0001__x0001_0@_x0001__x0001__x0001__x0001__x0001__x0001_0@_x0001__x0001__x0001__x0001__x0001__x0001_.@_x0001__x0001__x0001__x0001__x0001__x0001_*@_x0001__x0001__x0001__x0001__x0001__x0001_0@_x0001__x0001__x0001__x0001__x0001__x0001_3@_x0001__x0001__x0001__x0001__x0001__x0001_.@_x0001__x0001__x0001__x0001__x0001__x0001_.@_x0001__x0001__x0001__x0001__x0001__x0001_,@_x0001__x0001__x0001__x0001__x0001__x0001_,@_x0001__x0001__x0001__x0001__x0001__x0001_2@_x0001__x0001__x0001__x0001__x0001__x0001_2@_x0001__x0001__x0001__x0001__x0001__x0001_6@_x0001__x0001__x0001__x0001__x0001__x0001_1@_x0001__x0001__x0001__x0001__x0001__x0001_2@_x0001__x0001__x0001__x0001__x0001__x0001_1@_x0001__x0001__x0001__x0001__x0001__x0001_*@_x0001__x0001__x0001__x0001__x0001__x0001_4@_x0001__x0001__x0001__x0001__x0001__x0001_,@_x0001__x0001__x0001__x0001__x0001__x0001_4@_x0001__x0002__x0001__x0001__x0001__x0001__x0001__x0001_2@_x0001__x0001__x0001__x0001__x0001__x0001_3@_x0001__x0001__x0001__x0001__x0001__x0001_0@_x0001__x0001__x0001__x0001__x0001__x0001_3@_x0001__x0001__x0001__x0001__x0001__x0001_(@_x0001__x0001__x0001__x0001__x0001__x0001_1@_x0001__x0001__x0001__x0001__x0001__x0001_4@_x0001__x0001__x0001__x0001__x0001__x0001_0@_x0001__x0001__x0001__x0001__x0001__x0001_1@_x0001__x0001__x0001__x0001__x0001__x0001_5@_x0001__x0001__x0001__x0001__x0001__x0001_2@_x0001__x0001__x0001__x0001__x0001__x0001_1@_x0001__x0001__x0001__x0001__x0001__x0001_2@_x0001__x0001__x0001__x0001__x0001__x0001_1@_x0001__x0001__x0001__x0001__x0001__x0001_*@_x0001__x0001__x0001__x0001__x0001__x0001_*@_x0001__x0001__x0001__x0001__x0001__x0001_4@_x0001__x0001__x0001__x0001__x0001__x0001_.@_x0001__x0001__x0001__x0001__x0001__x0001_&amp;@_x0001__x0001__x0001__x0001__x0001__x0001_3@_x0001__x0001__x0001__x0001__x0001__x0001_,@_x0001__x0001__x0001__x0001__x0001__x0001_4@_x0001__x0001__x0001__x0001__x0001__x0001_1@_x0001__x0001__x0001__x0001__x0001__x0001_2@_x0001__x0001__x0001__x0001__x0001__x0001_.@_x0001__x0001__x0001__x0001__x0001__x0001_2@_x0001__x0001__x0001__x0001__x0001__x0001_2@_x0001__x0001__x0001__x0001__x0001__x0001_5@_x0001__x0001__x0001__x0001__x0001__x0001_4@_x0001__x0001__x0001__x0001__x0001__x0001_2@_x0001__x0001__x0001__x0001__x0001__x0001_3@_x0001__x0001__x0001__x0001__x0001__x0002__x0001__x0001_3@_x0001__x0001__x0001__x0001__x0001__x0001_0@_x0001__x0001__x0001__x0001__x0001__x0001_,@_x0001__x0001__x0001__x0001__x0001__x0001_5@_x0001__x0001__x0001__x0001__x0001__x0001_4@_x0001__x0001__x0001__x0001__x0001__x0001_4@_x0001__x0001__x0001__x0001__x0001__x0001_4@_x0001__x0001__x0001__x0001__x0001__x0001_6@_x0001__x0001__x0001__x0001__x0001__x0001_0@_x0001__x0001__x0001__x0001__x0001__x0001_.@_x0001__x0001__x0001__x0001__x0001__x0001_.@_x0001__x0001__x0001__x0001__x0001__x0001_3@_x0001__x0001__x0001__x0001__x0001__x0001_3@_x0001__x0001__x0001__x0001__x0001__x0001_(@_x0001__x0001__x0001__x0001__x0001__x0001_5@_x0001__x0001__x0001__x0001__x0001__x0001_4@_x0001__x0001__x0001__x0001__x0001__x0001_0@_x0001__x0001__x0001__x0001__x0001__x0001_.@_x0001__x0001__x0001__x0001__x0001__x0001_2@_x0001__x0001__x0001__x0001__x0001__x0001_2@_x0001__x0001__x0001__x0001__x0001__x0001_2@_x0001__x0001__x0001__x0001__x0001__x0001_6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2@_x0001__x0001__x0001__x0001__x0001__x0001_,@_x0001__x0001__x0001__x0001__x0001__x0001_1@_x0001__x0001__x0001__x0001__x0001__x0001_.@_x0001__x0002__x0001__x0001__x0001__x0001__x0001__x0001_.@_x0001__x0001__x0001__x0001__x0001__x0001_4@_x0001__x0001__x0001__x0001__x0001__x0001_2@_x0001__x0001__x0001__x0001__x0001__x0001_4@_x0001__x0001__x0001__x0001__x0001__x0001_6@_x0001__x0001__x0001__x0001__x0001__x0001_0@_x0001__x0001__x0001__x0001__x0001__x0001_2@_x0001__x0001__x0001__x0001__x0001__x0001_6@_x0001__x0001__x0001__x0001__x0001__x0001_2@_x0001__x0001__x0001__x0001__x0001__x0001_0@_x0001__x0001__x0001__x0001__x0001__x0001_3@_x0001__x0001__x0001__x0001__x0001__x0001_1@_x0001__x0001__x0001__x0001__x0001__x0001_&amp;@_x0001__x0001__x0001__x0001__x0001__x0001_4@_x0001__x0001__x0001__x0001__x0001__x0001_2@_x0001__x0001__x0001__x0001__x0001__x0001_1@_x0001__x0001__x0001__x0001__x0001__x0001_3@_x0001__x0001__x0001__x0001__x0001__x0001_3@_x0001__x0001__x0001__x0001__x0001__x0001_2@_x0001__x0001__x0001__x0001__x0001__x0001_2@_x0001__x0001__x0001__x0001__x0001__x0001_0@_x0001__x0001__x0001__x0001__x0001__x0001_5@_x0001__x0001__x0001__x0001__x0001__x0001_(@_x0001__x0001__x0001__x0001__x0001__x0001_3@_x0001__x0001__x0001__x0001__x0001__x0001_3@_x0001__x0001__x0001__x0001__x0001__x0001_0@_x0001__x0001__x0001__x0001__x0001__x0001_4@_x0001__x0001__x0001__x0001__x0001__x0001_2@_x0001__x0001__x0001__x0001__x0001__x0001_.@_x0001__x0001__x0001__x0001__x0001__x0001_4@_x0001__x0001__x0001__x0001__x0001__x0001_1@_x0001__x0001__x0001__x0001__x0001__x0002__x0001__x0001_4@_x0001__x0001__x0001__x0001__x0001__x0001_,@_x0001__x0001__x0001__x0001__x0001__x0001_3@_x0001__x0001__x0001__x0001__x0001__x0001_1@_x0001__x0001__x0001__x0001__x0001__x0001_1@_x0001__x0001__x0001__x0001__x0001__x0001_4@_x0001__x0001__x0001__x0001__x0001__x0001_0@_x0001__x0001__x0001__x0001__x0001__x0001_2@_x0001__x0001__x0001__x0001__x0001__x0001_.@_x0001__x0001__x0001__x0001__x0001__x0001_8@_x0001__x0001__x0001__x0001__x0001__x0001_(@_x0001__x0001__x0001__x0001__x0001__x0001_3@_x0001__x0001__x0001__x0001__x0001__x0001_1@_x0001__x0001__x0001__x0001__x0001__x0001_0@_x0001__x0001__x0001__x0001__x0001__x0001_1@_x0001__x0001__x0001__x0001__x0001__x0001_1@_x0001__x0001__x0001__x0001__x0001__x0001_.@_x0001__x0001__x0001__x0001__x0001__x0001_.@_x0001__x0001__x0001__x0001__x0001__x0001_0@_x0001__x0001__x0001__x0001__x0001__x0001_,@_x0001__x0001__x0001__x0001__x0001__x0001_,@_x0001__x0001__x0001__x0001__x0001__x0001_2@_x0001__x0001__x0001__x0001__x0001__x0001_4@_x0001__x0001__x0001__x0001__x0001__x0001_2@_x0001__x0001__x0001__x0001__x0001__x0001_2@_x0001__x0001__x0001__x0001__x0001__x0001_1@_x0001__x0001__x0001__x0001__x0001__x0001_1@_x0001__x0001__x0001__x0001__x0001__x0001_(@_x0001__x0001__x0001__x0001__x0001__x0001_2@_x0001__x0001__x0001__x0001__x0001__x0001_3@_x0001__x0001__x0001__x0001__x0001__x0001_2@_x0001__x0001__x0001__x0001__x0001__x0001_4@_x0001__x0002__x0001__x0001__x0001__x0001__x0001__x0001_.@_x0001__x0001__x0001__x0001__x0001__x0001_.@_x0001__x0001__x0001__x0001__x0001__x0001_0@_x0001__x0001__x0001__x0001__x0001__x0001_3@_x0001__x0001__x0001__x0001__x0001__x0001_3@_x0001__x0001__x0001__x0001__x0001__x0001_,@_x0001__x0001__x0001__x0001__x0001__x0001_(@_x0001__x0001__x0001__x0001__x0001__x0001_5@_x0001__x0001__x0001__x0001__x0001__x0001_0@_x0001__x0001__x0001__x0001__x0001__x0001_.@_x0001__x0001__x0001__x0001__x0001__x0001_1@_x0001__x0001__x0001__x0001__x0001__x0001_3@_x0001__x0001__x0001__x0001__x0001__x0001_3@_x0001__x0001__x0001__x0001__x0001__x0001_2@_x0001__x0001__x0001__x0001__x0001__x0001_,@_x0001__x0001__x0001__x0001__x0001__x0001_3@_x0001__x0001__x0001__x0001__x0001__x0001_3@_x0001__x0001__x0001__x0001__x0001__x0001_.@_x0001__x0001__x0001__x0001__x0001__x0001_2@_x0001__x0001__x0001__x0001__x0001__x0001_1@_x0001__x0001__x0001__x0001__x0001__x0001_.@_x0001__x0001__x0001__x0001__x0001__x0001_6@_x0001__x0001__x0001__x0001__x0001__x0001_0@_x0001__x0001__x0001__x0001__x0001__x0001_.@_x0001__x0001__x0001__x0001__x0001__x0001_3@_x0001__x0001__x0001__x0001__x0001__x0001_0@_x0001__x0001__x0001__x0001__x0001__x0001_1@_x0001__x0001__x0001__x0001__x0001__x0001_1@_x0001__x0001__x0001__x0001__x0001__x0001_,@_x0001__x0001__x0001__x0001__x0001__x0001_2@_x0001__x0001__x0001__x0001__x0001__x0001_2@_x0001__x0001__x0001__x0001__x0001__x0002__x0001__x0001_.@_x0001__x0001__x0001__x0001__x0001__x0001_0@_x0001__x0001__x0001__x0001__x0001__x0001_3@_x0001__x0001__x0001__x0001__x0001__x0001_2@_x0001__x0001__x0001__x0001__x0001__x0001_,@_x0001__x0001__x0001__x0001__x0001__x0001_2@_x0001__x0001__x0001__x0001__x0001__x0001_1@_x0001__x0001__x0001__x0001__x0001__x0001_4@_x0001__x0001__x0001__x0001__x0001__x0001_.@_x0001__x0001__x0001__x0001__x0001__x0001_2@_x0001__x0001__x0001__x0001__x0001__x0001_1@_x0001__x0001__x0001__x0001__x0001__x0001_2@_x0001__x0001__x0001__x0001__x0001__x0001_2@_x0001__x0001__x0001__x0001__x0001__x0001_2@_x0001__x0001__x0001__x0001__x0001__x0001_8@_x0001__x0001__x0001__x0001__x0001__x0001_1@_x0001__x0001__x0001__x0001__x0001__x0001_0@_x0001__x0001__x0001__x0001__x0001__x0001_1@_x0001__x0001__x0001__x0001__x0001__x0001_.@_x0001__x0001__x0001__x0001__x0001__x0001_*@_x0001__x0001__x0001__x0001__x0001__x0001_0@_x0001__x0001__x0001__x0001__x0001__x0001_*@_x0001__x0001__x0001__x0001__x0001__x0001_5@_x0001__x0001__x0001__x0001__x0001__x0001_5@_x0001__x0001__x0001__x0001__x0001__x0001_3@_x0001__x0001__x0001__x0001__x0001__x0001_4@_x0001__x0001__x0001__x0001__x0001__x0001_1@_x0001__x0001__x0001__x0001__x0001__x0001_4@_x0001__x0001__x0001__x0001__x0001__x0001_.@_x0001__x0001__x0001__x0001__x0001__x0001_7@_x0001__x0001__x0001__x0001__x0001__x0001_*@_x0001__x0001__x0001__x0001__x0001__x0001_1@_x0001__x0002__x0001__x0001__x0001__x0001__x0001__x0001_1@_x0001__x0001__x0001__x0001__x0001__x0001_3@_x0001__x0001__x0001__x0001__x0001__x0001_6@_x0001__x0001__x0001__x0001__x0001__x0001_1@_x0001__x0001__x0001__x0001__x0001__x0001_4@_x0001__x0001__x0001__x0001__x0001__x0001_2@_x0001__x0001__x0001__x0001__x0001__x0001_1@_x0001__x0001__x0001__x0001__x0001__x0001_2@_x0001__x0001__x0001__x0001__x0001__x0001_(@_x0001__x0001__x0001__x0001__x0001__x0001_1@_x0001__x0001__x0001__x0001__x0001__x0001_*@_x0001__x0001__x0001__x0001__x0001__x0001_3@_x0001__x0001__x0001__x0001__x0001__x0001_2@_x0001__x0001__x0001__x0001__x0001__x0001_6@_x0001__x0001__x0001__x0001__x0001__x0001_4@_x0001__x0001__x0001__x0001__x0001__x0001_5@_x0001__x0001__x0001__x0001__x0001__x0001_0@_x0001__x0001__x0001__x0001__x0001__x0001_*@_x0001__x0001__x0001__x0001__x0001__x0001_(@_x0001__x0001__x0001__x0001__x0001__x0001_0@_x0001__x0001__x0001__x0001__x0001__x0001_0@_x0001__x0001__x0001__x0001__x0001__x0001_0@_x0001__x0001__x0001__x0001__x0001__x0001_0@_x0001__x0001__x0001__x0001__x0001__x0001_0@_x0001__x0001__x0001__x0001__x0001__x0001_,@_x0001__x0001__x0001__x0001__x0001__x0001_.@_x0001__x0001__x0001__x0001__x0001__x0001_7@_x0001__x0001__x0001__x0001__x0001__x0001_2@_x0001__x0001__x0001__x0001__x0001__x0001_4@_x0001__x0001__x0001__x0001__x0001__x0001_,@_x0001__x0001__x0001__x0001__x0001__x0001_,@_x0001__x0001__x0001__x0001__x0001__x0002__x0001__x0001_3@_x0001__x0001__x0001__x0001__x0001__x0001_,@_x0001__x0001__x0001__x0001__x0001__x0001_2@_x0001__x0001__x0001__x0001__x0001__x0001_2@_x0001__x0001__x0001__x0001__x0001__x0001_3@_x0001__x0001__x0001__x0001__x0001__x0001_0@_x0001__x0001__x0001__x0001__x0001__x0001_,@_x0001__x0001__x0001__x0001__x0001__x0001_3@_x0001__x0001__x0001__x0001__x0001__x0001_1@_x0001__x0001__x0001__x0001__x0001__x0001_0@_x0001__x0001__x0001__x0001__x0001__x0001_3@_x0001__x0001__x0001__x0001__x0001__x0001_2@_x0001__x0001__x0001__x0001__x0001__x0001_2@_x0001__x0001__x0001__x0001__x0001__x0001_3@_x0001__x0001__x0001__x0001__x0001__x0001_3@_x0001__x0001__x0001__x0001__x0001__x0001_1@_x0001__x0001__x0001__x0001__x0001__x0001_3@_x0001__x0001__x0001__x0001__x0001__x0001_,@_x0001__x0001__x0001__x0001__x0001__x0001_.@_x0001__x0001__x0001__x0001__x0001__x0001_2@_x0001__x0001__x0001__x0001__x0001__x0001_3@_x0001__x0001__x0001__x0001__x0001__x0001_2@_x0001__x0001__x0001__x0001__x0001__x0001_3@_x0001__x0001__x0001__x0001__x0001__x0001_7@_x0001__x0001__x0001__x0001__x0001__x0001_0@_x0001__x0001__x0001__x0001__x0001__x0001_0@_x0001__x0001__x0001__x0001__x0001__x0001_1@_x0001__x0001__x0001__x0001__x0001__x0001_1@_x0001__x0001__x0001__x0001__x0001__x0001_3@_x0001__x0001__x0001__x0001__x0001__x0001_1@_x0001__x0001__x0001__x0001__x0001__x0001_1@_x0001__x0001__x0001__x0001__x0001__x0001_6@_x0001__x0002__x0001__x0001__x0001__x0001__x0001__x0001_0@_x0001__x0001__x0001__x0001__x0001__x0001_,@_x0001__x0001__x0001__x0001__x0001__x0001_3@_x0001__x0001__x0001__x0001__x0001__x0001_2@_x0001__x0001__x0001__x0001__x0001__x0001_*@_x0001__x0001__x0001__x0001__x0001__x0001_2@_x0001__x0001__x0001__x0001__x0001__x0001_1@_x0001__x0001__x0001__x0001__x0001__x0001_*@_x0001__x0001__x0001__x0001__x0001__x0001_0@_x0001__x0001__x0001__x0001__x0001__x0001_3@_x0001__x0001__x0001__x0001__x0001__x0001_2@_x0001__x0001__x0001__x0001__x0001__x0001_,@_x0001__x0001__x0001__x0001__x0001__x0001_2@_x0001__x0001__x0001__x0001__x0001__x0001_4@_x0001__x0001__x0001__x0001__x0001__x0001_2@_x0001__x0001__x0001__x0001__x0001__x0001_5@_x0001__x0001__x0001__x0001__x0001__x0001_4@_x0001__x0001__x0001__x0001__x0001__x0001_3@_x0001__x0001__x0001__x0001__x0001__x0001_.@_x0001__x0001__x0001__x0001__x0001__x0001_0@_x0001__x0001__x0001__x0001__x0001__x0001_*@_x0001__x0001__x0001__x0001__x0001__x0001_.@_x0001__x0001__x0001__x0001__x0001__x0001_0@_x0001__x0001__x0001__x0001__x0001__x0001_3@_x0001__x0001__x0001__x0001__x0001__x0001_4@_x0001__x0001__x0001__x0001__x0001__x0001_3@_x0001__x0001__x0001__x0001__x0001__x0001_3@_x0001__x0001__x0001__x0001__x0001__x0001_.@_x0001__x0001__x0001__x0001__x0001__x0001_&amp;@_x0001__x0001__x0001__x0001__x0001__x0001_4@_x0001__x0001__x0001__x0001__x0001__x0001_.@_x0001__x0001__x0001__x0001__x0001__x0002__x0001__x0001_.@_x0001__x0001__x0001__x0001__x0001__x0001_5@_x0001__x0001__x0001__x0001__x0001__x0001_1@_x0001__x0001__x0001__x0001__x0001__x0001_(@_x0001__x0001__x0001__x0001__x0001__x0001_4@_x0001__x0001__x0001__x0001__x0001__x0001_2@_x0001__x0001__x0001__x0001__x0001__x0001_1@_x0001__x0001__x0001__x0001__x0001__x0001_,@_x0001__x0001__x0001__x0001__x0001__x0001_0@_x0001__x0001__x0001__x0001__x0001__x0001_2@_x0001__x0001__x0001__x0001__x0001__x0001_.@_x0001__x0001__x0001__x0001__x0001__x0001_2@_x0001__x0001__x0001__x0001__x0001__x0001_1@_x0001__x0001__x0001__x0001__x0001__x0001_.@_x0001__x0001__x0001__x0001__x0001__x0001_0@_x0001__x0001__x0001__x0001__x0001__x0001_5@_x0001__x0001__x0001__x0001__x0001__x0001_2@_x0001__x0001__x0001__x0001__x0001__x0001_*@_x0001__x0001__x0001__x0001__x0001__x0001_,@_x0001__x0001__x0001__x0001__x0001__x0001_6@_x0001__x0001__x0001__x0001__x0001__x0001_.@_x0001__x0001__x0001__x0001__x0001__x0001_.@_x0001__x0001__x0001__x0001__x0001__x0001_4@_x0001__x0001__x0001__x0001__x0001__x0001_2@_x0001__x0001__x0001__x0001__x0001__x0001_4@_x0001__x0001__x0001__x0001__x0001__x0001_4@_x0001__x0001__x0001__x0001__x0001__x0001_,@_x0001__x0001__x0001__x0001__x0001__x0001_4@_x0001__x0001__x0001__x0001__x0001__x0001_6@_x0001__x0001__x0001__x0001__x0001__x0001_2@_x0001__x0001__x0001__x0001__x0001__x0001_0@_x0001__x0001__x0001__x0001__x0001__x0001_0@_x0001__x0002__x0001__x0001__x0001__x0001__x0001__x0001_1@_x0001__x0001__x0001__x0001__x0001__x0001_*@_x0001__x0001__x0001__x0001__x0001__x0001_2@_x0001__x0001__x0001__x0001__x0001__x0001_4@_x0001__x0001__x0001__x0001__x0001__x0001_1@_x0001__x0001__x0001__x0001__x0001__x0001_1@_x0001__x0001__x0001__x0001__x0001__x0001_0@_x0001__x0001__x0001__x0001__x0001__x0001_3@_x0001__x0001__x0001__x0001__x0001__x0001_1@_x0001__x0001__x0001__x0001__x0001__x0001_2@_x0001__x0001__x0001__x0001__x0001__x0001_1@_x0001__x0001__x0001__x0001__x0001__x0001_.@_x0001__x0001__x0001__x0001__x0001__x0001_0@_x0001__x0001__x0001__x0001__x0001__x0001_2@_x0001__x0001__x0001__x0001__x0001__x0001_1@_x0001__x0001__x0001__x0001__x0001__x0001_.@_x0001__x0001__x0001__x0001__x0001__x0001_1@_x0001__x0001__x0001__x0001__x0001__x0001_2@_x0001__x0001__x0001__x0001__x0001__x0001_6@_x0001__x0001__x0001__x0001__x0001__x0001_0@_x0001__x0001__x0001__x0001__x0001__x0001_4@_x0001__x0001__x0001__x0001__x0001__x0001_4@_x0001__x0001__x0001__x0001__x0001__x0001_2@_x0001__x0001__x0001__x0001__x0001__x0001_2@_x0001__x0001__x0001__x0001__x0001__x0001_6@_x0001__x0001__x0001__x0001__x0001__x0001_.@_x0001__x0001__x0001__x0001__x0001__x0001_4@_x0001__x0001__x0001__x0001__x0001__x0001_3@_x0001__x0001__x0001__x0001__x0001__x0001_4@_x0001__x0001__x0001__x0001__x0001__x0001_3@_x0001__x0001__x0001__x0001__x0001__x0001_*@_x0001__x0001__x0001__x0001__x0001__x0002__x0001__x0001_*@_x0001__x0001__x0001__x0001__x0001__x0001_0@_x0001__x0001__x0001__x0001__x0001__x0001_,@_x0001__x0001__x0001__x0001__x0001__x0001_5@_x0001__x0001__x0001__x0001__x0001__x0001_*@_x0001__x0001__x0001__x0001__x0001__x0001_2@_x0001__x0001__x0001__x0001__x0001__x0001_5@_x0001__x0001__x0001__x0001__x0001__x0001_*@_x0001__x0001__x0001__x0001__x0001__x0001_0@_x0001__x0001__x0001__x0001__x0001__x0001_5@_x0001__x0001__x0001__x0001__x0001__x0001_2@_x0001__x0001__x0001__x0001__x0001__x0001_2@_x0001__x0001__x0001__x0001__x0001__x0001_0@_x0001__x0001__x0001__x0001__x0001__x0001_3@_x0001__x0001__x0001__x0001__x0001__x0001_0@_x0001__x0001__x0001__x0001__x0001__x0001_.@_x0001__x0001__x0001__x0001__x0001__x0001_5@_x0001__x0001__x0001__x0001__x0001__x0001_6@_x0001__x0001__x0001__x0001__x0001__x0001_4@_x0001__x0001__x0001__x0001__x0001__x0001_5@_x0001__x0001__x0001__x0001__x0001__x0001_,@_x0001__x0001__x0001__x0001__x0001__x0001_,@_x0001__x0001__x0001__x0001__x0001__x0001_1@_x0001__x0001__x0001__x0001__x0001__x0001_4@_x0001__x0001__x0001__x0001__x0001__x0001_3@_x0001__x0001__x0001__x0001__x0001__x0001_3@_x0001__x0001__x0001__x0001__x0001__x0001_0@_x0001__x0001__x0001__x0001__x0001__x0001_.@_x0001__x0001__x0001__x0001__x0001__x0001_0@_x0001__x0001__x0001__x0001__x0001__x0001_.@_x0001__x0001__x0001__x0001__x0001__x0001_3@_x0001__x0001__x0001__x0001__x0001__x0001_.@_x0001__x0002__x0001__x0001__x0001__x0001__x0001__x0001_2@_x0001__x0001__x0001__x0001__x0001__x0001_2@_x0001__x0001__x0001__x0001__x0001__x0001_4@_x0001__x0001__x0001__x0001__x0001__x0001_3@_x0001__x0001__x0001__x0001__x0001__x0001_1@_x0001__x0001__x0001__x0001__x0001__x0001_3@_x0001__x0001__x0001__x0001__x0001__x0001_1@_x0001__x0001__x0001__x0001__x0001__x0001_.@_x0001__x0001__x0001__x0001__x0001__x0001_.@_x0001__x0001__x0001__x0001__x0001__x0001_3@_x0001__x0001__x0001__x0001__x0001__x0001_3@_x0001__x0001__x0001__x0001__x0001__x0001_1@_x0001__x0001__x0001__x0001__x0001__x0001_1@_x0001__x0001__x0001__x0001__x0001__x0001_0@_x0001__x0001__x0001__x0001__x0001__x0001_2@_x0001__x0001__x0001__x0001__x0001__x0001_1@_x0001__x0001__x0001__x0001__x0001__x0001_0@_x0001__x0001__x0001__x0001__x0001__x0001_3@_x0001__x0001__x0001__x0001__x0001__x0001_2@_x0001__x0001__x0001__x0001__x0001__x0001_*@_x0001__x0001__x0001__x0001__x0001__x0001_8@_x0001__x0001__x0001__x0001__x0001__x0001_1@_x0001__x0001__x0001__x0001__x0001__x0001_1@_x0001__x0001__x0001__x0001__x0001__x0001_3@_x0001__x0001__x0001__x0001__x0001__x0001_(@_x0001__x0001__x0001__x0001__x0001__x0001_3@_x0001__x0001__x0001__x0001__x0001__x0001_0@_x0001__x0001__x0001__x0001__x0001__x0001_2@_x0001__x0001__x0001__x0001__x0001__x0001_0@_x0001__x0001__x0001__x0001__x0001__x0001_(@_x0001__x0001__x0001__x0001__x0001__x0001_&amp;@_x0001__x0001__x0001__x0001__x0001__x0002__x0001__x0001_,@_x0001__x0001__x0001__x0001__x0001__x0001_4@_x0001__x0001__x0001__x0001__x0001__x0001_5@_x0001__x0001__x0001__x0001__x0001__x0001_(@_x0001__x0001__x0001__x0001__x0001__x0001_4@_x0001__x0001__x0001__x0001__x0001__x0001_.@_x0001__x0001__x0001__x0001__x0001__x0001_3@_x0001__x0001__x0001__x0001__x0001__x0001_2@_x0001__x0001__x0001__x0001__x0001__x0001_4@_x0001__x0001__x0001__x0001__x0001__x0001_.@_x0001__x0001__x0001__x0001__x0001__x0001_1@_x0001__x0001__x0001__x0001__x0001__x0001_2@_x0001__x0001__x0001__x0001__x0001__x0001_.@_x0001__x0001__x0001__x0001__x0001__x0001_*@_x0001__x0001__x0001__x0001__x0001__x0001_2@_x0001__x0001__x0001__x0001__x0001__x0001_1@_x0001__x0001__x0001__x0001__x0001__x0001_2@_x0001__x0001__x0001__x0001__x0001__x0001_2@_x0001__x0001__x0001__x0001__x0001__x0001_.@_x0001__x0001__x0001__x0001__x0001__x0001_,@_x0001__x0001__x0001__x0001__x0001__x0001_3@_x0001__x0001__x0001__x0001__x0001__x0001_0@_x0001__x0001__x0001__x0001__x0001__x0001_,@_x0001__x0001__x0001__x0001__x0001__x0001_1@_x0001__x0001__x0001__x0001__x0001__x0001_6@_x0001__x0001__x0001__x0001__x0001__x0001_(@_x0001__x0001__x0001__x0001__x0001__x0001_3@_x0001__x0001__x0001__x0001__x0001__x0001_4@_x0001__x0001__x0001__x0001__x0001__x0001_&amp;@_x0001__x0001__x0001__x0001__x0001__x0001_5@_x0001__x0001__x0001__x0001__x0001__x0001_3@_x0001__x0001__x0001__x0001__x0001__x0001_3@_x0001__x0002__x0001__x0001__x0001__x0001__x0001__x0001_2@_x0001__x0001__x0001__x0001__x0001__x0001_1@_x0001__x0001__x0001__x0001__x0001__x0001_3@_x0001__x0001__x0001__x0001__x0001__x0001_1@_x0001__x0001__x0001__x0001__x0001__x0001_3@_x0001__x0001__x0001__x0001__x0001__x0001_4@_x0001__x0001__x0001__x0001__x0001__x0001_0@_x0001__x0001__x0001__x0001__x0001__x0001_4@_x0001__x0001__x0001__x0001__x0001__x0001_2@_x0001__x0001__x0001__x0001__x0001__x0001_1@_x0001__x0001__x0001__x0001__x0001__x0001_2@_x0001__x0001__x0001__x0001__x0001__x0001_0@_x0001__x0001__x0001__x0001__x0001__x0001_3@_x0001__x0001__x0001__x0001__x0001__x0001_6@_x0001__x0001__x0001__x0001__x0001__x0001_0@_x0001__x0001__x0001__x0001__x0001__x0001_3@_x0001__x0001__x0001__x0001__x0001__x0001_.@_x0001__x0001__x0001__x0001__x0001__x0001_1@_x0001__x0001__x0001__x0001__x0001__x0001_8@_x0001__x0001__x0001__x0001__x0001__x0001_3@_x0001__x0001__x0001__x0001__x0001__x0001_5@_x0001__x0001__x0001__x0001__x0001__x0001_2@_x0001__x0001__x0001__x0001__x0001__x0001_3@_x0001__x0001__x0001__x0001__x0001__x0001_.@_x0001__x0001__x0001__x0001__x0001__x0001_0@_x0001__x0001__x0001__x0001__x0001__x0001_2@_x0001__x0001__x0001__x0001__x0001__x0001_1@_x0001__x0001__x0001__x0001__x0001__x0001_0@_x0001__x0001__x0001__x0001__x0001__x0001_5@_x0001__x0001__x0001__x0001__x0001__x0001_3@_x0001__x0001__x0001__x0001__x0001__x0001_1@_x0001__x0001__x0001__x0001__x0001__x0002__x0001__x0001_3@_x0001__x0001__x0001__x0001__x0001__x0001_0@_x0001__x0001__x0001__x0001__x0001__x0001_1@_x0001__x0001__x0001__x0001__x0001__x0001_2@_x0001__x0001__x0001__x0001__x0001__x0001_5@_x0001__x0001__x0001__x0001__x0001__x0001_1@_x0001__x0001__x0001__x0001__x0001__x0001_3@_x0001__x0001__x0001__x0001__x0001__x0001_1@_x0001__x0001__x0001__x0001__x0001__x0001_1@_x0001__x0001__x0001__x0001__x0001__x0001_1@_x0001__x0001__x0001__x0001__x0001__x0001_1@_x0001__x0001__x0001__x0001__x0001__x0001_4@_x0001__x0001__x0001__x0001__x0001__x0001_4@_x0001__x0001__x0001__x0001__x0001__x0001_0@_x0001__x0001__x0001__x0001__x0001__x0001_1@_x0001__x0001__x0001__x0001__x0001__x0001_6@_x0001__x0001__x0001__x0001__x0001__x0001_1@_x0001__x0001__x0001__x0001__x0001__x0001_4@_x0001__x0001__x0001__x0001__x0001__x0001_1@_x0001__x0001__x0001__x0001__x0001__x0001_(@_x0001__x0001__x0001__x0001__x0001__x0001_5@_x0001__x0001__x0001__x0001__x0001__x0001_.@_x0001__x0001__x0001__x0001__x0001__x0001_2@_x0001__x0001__x0001__x0001__x0001__x0001_,@_x0001__x0001__x0001__x0001__x0001__x0001_4@_x0001__x0001__x0001__x0001__x0001__x0001_*@_x0001__x0001__x0001__x0001__x0001__x0001_.@_x0001__x0001__x0001__x0001__x0001__x0001_3@_x0001__x0001__x0001__x0001__x0001__x0001_4@_x0001__x0001__x0001__x0001__x0001__x0001_2@_x0001__x0001__x0001__x0001__x0001__x0001_3@_x0001__x0001__x0001__x0001__x0001__x0001_1@_x0001__x0002__x0001__x0001__x0001__x0001__x0001__x0001_5@_x0001__x0001__x0001__x0001__x0001__x0001_0@_x0001__x0001__x0001__x0001__x0001__x0001_.@_x0001__x0001__x0001__x0001__x0001__x0001_,@_x0001__x0001__x0001__x0001__x0001__x0001_1@_x0001__x0001__x0001__x0001__x0001__x0001_0@_x0001__x0001__x0001__x0001__x0001__x0001_2@_x0001__x0001__x0001__x0001__x0001__x0001_2@_x0001__x0001__x0001__x0001__x0001__x0001_2@_x0001__x0001__x0001__x0001__x0001__x0001_2@_x0001__x0001__x0001__x0001__x0001__x0001_,@_x0001__x0001__x0001__x0001__x0001__x0001_3@_x0001__x0001__x0001__x0001__x0001__x0001_0@_x0001__x0001__x0001__x0001__x0001__x0001_4@_x0001__x0001__x0001__x0001__x0001__x0001_4@_x0001__x0001__x0001__x0001__x0001__x0001_0@_x0001__x0001__x0001__x0001__x0001__x0001_5@_x0001__x0001__x0001__x0001__x0001__x0001_7@_x0001__x0001__x0001__x0001__x0001__x0001_1@_x0001__x0001__x0001__x0001__x0001__x0001_1@_x0001__x0001__x0001__x0001__x0001__x0001_4@_x0001__x0001__x0001__x0001__x0001__x0001_5@_x0001__x0001__x0001__x0001__x0001__x0001_.@_x0001__x0001__x0001__x0001__x0001__x0001_3@_x0001__x0001__x0001__x0001__x0001__x0001_5@_x0001__x0001__x0001__x0001__x0001__x0001_4@_x0001__x0001__x0001__x0001__x0001__x0001_4@_x0001__x0001__x0001__x0001__x0001__x0001_0@_x0001__x0001__x0001__x0001__x0001__x0001_4@_x0001__x0001__x0001__x0001__x0001__x0001_.@_x0001__x0001__x0001__x0001__x0001__x0001_0@_x0001__x0001__x0001__x0001__x0001__x0002__x0001__x0001_4@_x0001__x0001__x0001__x0001__x0001__x0001_*@_x0001__x0001__x0001__x0001__x0001__x0001_3@_x0001__x0001__x0001__x0001__x0001__x0001_4@_x0001__x0001__x0001__x0001__x0001__x0001_3@_x0001__x0001__x0001__x0001__x0001__x0001_4@_x0001__x0001__x0001__x0001__x0001__x0001_1@_x0001__x0001__x0001__x0001__x0001__x0001_0@_x0001__x0001__x0001__x0001__x0001__x0001_1@_x0001__x0001__x0001__x0001__x0001__x0001_3@_x0001__x0001__x0001__x0001__x0001__x0001_3@_x0001__x0001__x0001__x0001__x0001__x0001_4@_x0001__x0001__x0001__x0001__x0001__x0001_1@_x0001__x0001__x0001__x0001__x0001__x0001_1@_x0001__x0001__x0001__x0001__x0001__x0001_1@_x0001__x0001__x0001__x0001__x0001__x0001_4@_x0001__x0001__x0001__x0001__x0001__x0001_3@_x0001__x0001__x0001__x0001__x0001__x0001_1@_x0001__x0001__x0001__x0001__x0001__x0001_6@_x0001__x0001__x0001__x0001__x0001__x0001_2@_x0001__x0001__x0001__x0001__x0001__x0001_5@_x0001__x0001__x0001__x0001__x0001__x0001_.@_x0001__x0001__x0001__x0001__x0001__x0001_3@_x0001__x0001__x0001__x0001__x0001__x0001_3@_x0001__x0001__x0001__x0001__x0001__x0001_2@_x0001__x0001__x0001__x0001__x0001__x0001_3@_x0001__x0001__x0001__x0001__x0001__x0001_7@_x0001__x0001__x0001__x0001__x0001__x0001_1@_x0001__x0001__x0001__x0001__x0001__x0001_4@_x0001__x0001__x0001__x0001__x0001__x0001_.@_x0001__x0001__x0001__x0001__x0001__x0001_6@_x0001__x0001__x0001__x0001__x0001__x0001_.@_x0001__x0002__x0001__x0001__x0001__x0001__x0001__x0001_3@_x0001__x0001__x0001__x0001__x0001__x0001_3@_x0001__x0001__x0001__x0001__x0001__x0001_4@_x0001__x0001__x0001__x0001__x0001__x0001_2@_x0001__x0001__x0001__x0001__x0001__x0001_(@_x0001__x0001__x0001__x0001__x0001__x0001_5@_x0001__x0001__x0001__x0001__x0001__x0001_5@_x0001__x0001__x0001__x0001__x0001__x0001_.@_x0001__x0001__x0001__x0001__x0001__x0001_3@_x0001__x0001__x0001__x0001__x0001__x0001_4@_x0001__x0001__x0001__x0001__x0001__x0001_3@_x0001__x0001__x0001__x0001__x0001__x0001_*@_x0001__x0001__x0001__x0001__x0001__x0001_3@_x0001__x0001__x0001__x0001__x0001__x0001_3@_x0001__x0001__x0001__x0001__x0001__x0001_*@_x0001__x0001__x0001__x0001__x0001__x0001_4@_x0001__x0001__x0001__x0001__x0001__x0001_2@_x0001__x0001__x0001__x0001__x0001__x0001_3@_x0001__x0001__x0001__x0001__x0001__x0001_7@_x0001__x0001__x0001__x0001__x0001__x0001_1@_x0001__x0001__x0001__x0001__x0001__x0001_0@_x0001__x0001__x0001__x0001__x0001__x0001_.@_x0001__x0001__x0001__x0001__x0001__x0001_1@_x0001__x0001__x0001__x0001__x0001__x0001_8@_x0001__x0001__x0001__x0001__x0001__x0001_2@_x0001__x0001__x0001__x0001__x0001__x0001_3@_x0001__x0001__x0001__x0001__x0001__x0001_2@_x0001__x0001__x0001__x0001__x0001__x0001_$@_x0001__x0001__x0001__x0001__x0001__x0001_,@_x0001__x0001__x0001__x0001__x0001__x0001_5@_x0001__x0001__x0001__x0001__x0001__x0001_1@_x0001__x0001__x0001__x0001__x0001__x0002__x0001__x0001_0@_x0001__x0001__x0001__x0001__x0001__x0001_0@_x0001__x0001__x0001__x0001__x0001__x0001_6@_x0001__x0001__x0001__x0001__x0001__x0001_4@_x0001__x0001__x0001__x0001__x0001__x0001_3@_x0001__x0001__x0001__x0001__x0001__x0001_1@_x0001__x0001__x0001__x0001__x0001__x0001_&amp;@_x0001__x0001__x0001__x0001__x0001__x0001_2@_x0001__x0001__x0001__x0001__x0001__x0001_3@_x0001__x0001__x0001__x0001__x0001__x0001_.@_x0001__x0001__x0001__x0001__x0001__x0001_.@_x0001__x0001__x0001__x0001__x0001__x0001_4@_x0001__x0001__x0001__x0001__x0001__x0001_1@_x0001__x0001__x0001__x0001__x0001__x0001_.@_x0001__x0001__x0001__x0001__x0001__x0001_1@_x0001__x0001__x0001__x0001__x0001__x0001_.@_x0001__x0001__x0001__x0001__x0001__x0001_5@_x0001__x0001__x0001__x0001__x0001__x0001_1@_x0001__x0001__x0001__x0001__x0001__x0001_4@_x0001__x0001__x0001__x0001__x0001__x0001_6@_x0001__x0001__x0001__x0001__x0001__x0001_5@_x0001__x0001__x0001__x0001__x0001__x0001_1@_x0001__x0001__x0001__x0001__x0001__x0001_5@_x0001__x0001__x0001__x0001__x0001__x0001_1@_x0001__x0001__x0001__x0001__x0001__x0001_0@_x0001__x0001__x0001__x0001__x0001__x0001_3@_x0001__x0001__x0001__x0001__x0001__x0001_4@_x0001__x0001__x0001__x0001__x0001__x0001_1@_x0001__x0001__x0001__x0001__x0001__x0001_*@_x0001__x0001__x0001__x0001__x0001__x0001_0@_x0001__x0001__x0001__x0001__x0001__x0001_.@_x0001__x0001__x0001__x0001__x0001__x0001_.@_x0001__x0002__x0001__x0001__x0001__x0001__x0001__x0001_1@_x0001__x0001__x0001__x0001__x0001__x0001_3@_x0001__x0001__x0001__x0001__x0001__x0001_8@_x0001__x0001__x0001__x0001__x0001__x0001_0@_x0001__x0001__x0001__x0001__x0001__x0001_4@_x0001__x0001__x0001__x0001__x0001__x0001_.@_x0001__x0001__x0001__x0001__x0001__x0001_1@_x0001__x0001__x0001__x0001__x0001__x0001_0@_x0001__x0001__x0001__x0001__x0001__x0001_.@_x0001__x0001__x0001__x0001__x0001__x0001_5@_x0001__x0001__x0001__x0001__x0001__x0001_1@_x0001__x0001__x0001__x0001__x0001__x0001_&amp;@_x0001__x0001__x0001__x0001__x0001__x0001_3@_x0001__x0001__x0001__x0001__x0001__x0001_3@_x0001__x0001__x0001__x0001__x0001__x0001_.@_x0001__x0001__x0001__x0001__x0001__x0001_2@_x0001__x0001__x0001__x0001__x0001__x0001_3@_x0001__x0001__x0001__x0001__x0001__x0001_1@_x0001__x0001__x0001__x0001__x0001__x0001_1@_x0001__x0001__x0001__x0001__x0001__x0001_*@_x0001__x0001__x0001__x0001__x0001__x0001_.@_x0001__x0001__x0001__x0001__x0001__x0001_(@_x0001__x0001__x0001__x0001__x0001__x0001_2@_x0001__x0001__x0001__x0001__x0001__x0001_6@_x0001__x0001__x0001__x0001__x0001__x0001_(@_x0001__x0001__x0001__x0001__x0001__x0001_1@_x0001__x0001__x0001__x0001__x0001__x0001_4@_x0001__x0001__x0001__x0001__x0001__x0001_&amp;@_x0001__x0001__x0001__x0001__x0001__x0001_0@_x0001__x0001__x0001__x0001__x0001__x0001_3@_x0001__x0001__x0001__x0001__x0001__x0001_5@_x0001__x0001__x0001__x0001__x0001__x0002__x0001__x0001_,@_x0001__x0001__x0001__x0001__x0001__x0001_2@_x0001__x0001__x0001__x0001__x0001__x0001_3@_x0001__x0001__x0001__x0001__x0001__x0001_2@_x0001__x0001__x0001__x0001__x0001__x0001_0@_x0001__x0001__x0001__x0001__x0001__x0001_2@_x0001__x0001__x0001__x0001__x0001__x0001_3@_x0001__x0001__x0001__x0001__x0001__x0001_,@_x0001__x0001__x0001__x0001__x0001__x0001_0@_x0001__x0001__x0001__x0001__x0001__x0001_3@_x0001__x0001__x0001__x0001__x0001__x0001_5@_x0001__x0001__x0001__x0001__x0001__x0001_1@_x0001__x0001__x0001__x0001__x0001__x0001_2@_x0001__x0001__x0001__x0001__x0001__x0001_2@_x0001__x0001__x0001__x0001__x0001__x0001_1@_x0001__x0001__x0001__x0001__x0001__x0001_7@_x0001__x0001__x0001__x0001__x0001__x0001_4@_x0001__x0001__x0001__x0001__x0001__x0001_1@_x0001__x0001__x0001__x0001__x0001__x0001_1@_x0001__x0001__x0001__x0001__x0001__x0001_2@_x0001__x0001__x0001__x0001__x0001__x0001_1@_x0001__x0001__x0001__x0001__x0001__x0001_0@_x0001__x0001__x0001__x0001__x0001__x0001_3@_x0001__x0001__x0001__x0001__x0001__x0001_(@_x0001__x0001__x0001__x0001__x0001__x0001_1@_x0001__x0001__x0001__x0001__x0001__x0001_5@_x0001__x0001__x0001__x0001__x0001__x0001_1@_x0001__x0001__x0001__x0001__x0001__x0001_3@_x0001__x0001__x0001__x0001__x0001__x0001_2@_x0001__x0001__x0001__x0001__x0001__x0001_0@_x0001__x0001__x0001__x0001__x0001__x0001_5@_x0001__x0001__x0001__x0001__x0001__x0001_,@</t>
  </si>
  <si>
    <t>fcaa934814215a0acb2a2acecfdba130_x0001__x0002__x0001__x0001__x0001__x0001__x0001__x0001_1@_x0001__x0001__x0001__x0001__x0001__x0001_,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.@_x0001__x0001__x0001__x0001__x0001__x0001_(@_x0001__x0001__x0001__x0001__x0001__x0001_6@_x0001__x0001__x0001__x0001__x0001__x0001_(@_x0001__x0001__x0001__x0001__x0001__x0001_&amp;@_x0001__x0001__x0001__x0001__x0001__x0001_,@_x0001__x0001__x0001__x0001__x0001__x0001_3@_x0001__x0001__x0001__x0001__x0001__x0001_3@_x0001__x0001__x0001__x0001__x0001__x0001_0@_x0001__x0001__x0001__x0001__x0001__x0001_2@_x0001__x0001__x0001__x0001__x0001__x0001_3@_x0001__x0001__x0001__x0001__x0001__x0001_,@_x0001__x0001__x0001__x0001__x0001__x0001_,@_x0001__x0001__x0001__x0001__x0001__x0001_,@_x0001__x0001__x0001__x0001__x0001__x0001_2@_x0001__x0001__x0001__x0001__x0001__x0001_1@_x0001__x0001__x0001__x0001__x0001__x0001_0@_x0001__x0001__x0001__x0001__x0001__x0001_0@_x0001__x0001__x0001__x0001__x0001__x0001_5@_x0001__x0001__x0001__x0001__x0001__x0001_2@_x0001__x0001__x0001__x0001__x0001__x0001_2@_x0001__x0001__x0001__x0001__x0001__x0001_4@_x0001__x0001__x0001__x0001__x0001__x0001_4@_x0001__x0001__x0001__x0001__x0001__x0002__x0001__x0001_3@_x0001__x0001__x0001__x0001__x0001__x0001_2@_x0001__x0001__x0001__x0001__x0001__x0001_1@_x0001__x0001__x0001__x0001__x0001__x0001_5@_x0001__x0001__x0001__x0001__x0001__x0001_3@_x0001__x0001__x0001__x0001__x0001__x0001_2@_x0001__x0001__x0001__x0001__x0001__x0001_3@_x0001__x0001__x0001__x0001__x0001__x0001_1@_x0001__x0001__x0001__x0001__x0001__x0001_1@_x0001__x0001__x0001__x0001__x0001__x0001_3@_x0001__x0001__x0001__x0001__x0001__x0001_4@_x0001__x0001__x0001__x0001__x0001__x0001_6@_x0001__x0001__x0001__x0001__x0001__x0001_.@_x0001__x0001__x0001__x0001__x0001__x0001_2@_x0001__x0001__x0001__x0001__x0001__x0001_5@_x0001__x0001__x0001__x0001__x0001__x0001_5@_x0001__x0001__x0001__x0001__x0001__x0001_6@_x0001__x0001__x0001__x0001__x0001__x0001_*@_x0001__x0001__x0001__x0001__x0001__x0001_0@_x0001__x0001__x0001__x0001__x0001__x0001_2@_x0001__x0001__x0001__x0001__x0001__x0001_7@_x0001__x0001__x0001__x0001__x0001__x0001_2@_x0001__x0001__x0001__x0001__x0001__x0001_1@_x0001__x0001__x0001__x0001__x0001__x0001_.@_x0001__x0001__x0001__x0001__x0001__x0001_6@_x0001__x0001__x0001__x0001__x0001__x0001_2@_x0001__x0001__x0001__x0001__x0001__x0001_4@_x0001__x0001__x0001__x0001__x0001__x0001_(@_x0001__x0001__x0001__x0001__x0001__x0001_0@_x0001__x0001__x0001__x0001__x0001__x0001_6@_x0001__x0001__x0001__x0001__x0001__x0001_1@_x0001__x0001__x0001__x0001__x0001__x0001_3@_x0001__x0002__x0001__x0001__x0001__x0001__x0001__x0001_2@_x0001__x0001__x0001__x0001__x0001__x0001_5@_x0001__x0001__x0001__x0001__x0001__x0001_,@_x0001__x0001__x0001__x0001__x0001__x0001_1@_x0001__x0001__x0001__x0001__x0001__x0001_2@_x0001__x0001__x0001__x0001__x0001__x0001_2@_x0001__x0001__x0001__x0001__x0001__x0001_1@_x0001__x0001__x0001__x0001__x0001__x0001_4@_x0001__x0001__x0001__x0001__x0001__x0001_*@_x0001__x0001__x0001__x0001__x0001__x0001_6@_x0001__x0001__x0001__x0001__x0001__x0001_7@_x0001__x0001__x0001__x0001__x0001__x0001_5@_x0001__x0001__x0001__x0001__x0001__x0001_.@_x0001__x0001__x0001__x0001__x0001__x0001_1@_x0001__x0001__x0001__x0001__x0001__x0001_8@_x0001__x0001__x0001__x0001__x0001__x0001_2@_x0001__x0001__x0001__x0001__x0001__x0001_2@_x0001__x0001__x0001__x0001__x0001__x0001_.@_x0001__x0001__x0001__x0001__x0001__x0001_2@_x0001__x0001__x0001__x0001__x0001__x0001_2@_x0001__x0001__x0001__x0001__x0001__x0001_2@_x0001__x0001__x0001__x0001__x0001__x0001_0@_x0001__x0001__x0001__x0001__x0001__x0001_2@_x0001__x0001__x0001__x0001__x0001__x0001_.@_x0001__x0001__x0001__x0001__x0001__x0001_5@_x0001__x0001__x0001__x0001__x0001__x0001_0@_x0001__x0001__x0001__x0001__x0001__x0001_2@_x0001__x0001__x0001__x0001__x0001__x0001_.@_x0001__x0001__x0001__x0001__x0001__x0001_0@_x0001__x0001__x0001__x0001__x0001__x0001_0@_x0001__x0001__x0001__x0001__x0001__x0001_.@_x0001__x0001__x0001__x0001__x0001__x0002__x0001__x0001_2@_x0001__x0001__x0001__x0001__x0001__x0001_1@_x0001__x0001__x0001__x0001__x0001__x0001_.@_x0001__x0001__x0001__x0001__x0001__x0001_1@_x0001__x0001__x0001__x0001__x0001__x0001_2@_x0001__x0001__x0001__x0001__x0001__x0001_1@_x0001__x0001__x0001__x0001__x0001__x0001_.@_x0001__x0001__x0001__x0001__x0001__x0001_,@_x0001__x0001__x0001__x0001__x0001__x0001_1@_x0001__x0001__x0001__x0001__x0001__x0001_0@_x0001__x0001__x0001__x0001__x0001__x0001_(@_x0001__x0001__x0001__x0001__x0001__x0001_2@_x0001__x0001__x0001__x0001__x0001__x0001_4@_x0001__x0001__x0001__x0001__x0001__x0001_0@_x0001__x0001__x0001__x0001__x0001__x0001_0@_x0001__x0001__x0001__x0001__x0001__x0001_2@_x0001__x0001__x0001__x0001__x0001__x0001_4@_x0001__x0001__x0001__x0001__x0001__x0001_0@_x0001__x0001__x0001__x0001__x0001__x0001_2@_x0001__x0001__x0001__x0001__x0001__x0001_2@_x0001__x0001__x0001__x0001__x0001__x0001_2@_x0001__x0001__x0001__x0001__x0001__x0001_3@_x0001__x0001__x0001__x0001__x0001__x0001_2@_x0001__x0001__x0001__x0001__x0001__x0001_(@_x0001__x0001__x0001__x0001__x0001__x0001_0@_x0001__x0001__x0001__x0001__x0001__x0001_2@_x0001__x0001__x0001__x0001__x0001__x0001_&amp;@_x0001__x0001__x0001__x0001__x0001__x0001_0@_x0001__x0001__x0001__x0001__x0001__x0001_4@_x0001__x0001__x0001__x0001__x0001__x0001_4@_x0001__x0001__x0001__x0001__x0001__x0001_2@_x0001__x0001__x0001__x0001__x0001__x0001_5@_x0001__x0002__x0001__x0001__x0001__x0001__x0001__x0001_0@_x0001__x0001__x0001__x0001__x0001__x0001_3@_x0001__x0001__x0001__x0001__x0001__x0001_1@_x0001__x0001__x0001__x0001__x0001__x0001_4@_x0001__x0001__x0001__x0001__x0001__x0001_0@_x0001__x0001__x0001__x0001__x0001__x0001_0@_x0001__x0001__x0001__x0001__x0001__x0001_1@_x0001__x0001__x0001__x0001__x0001__x0001_1@_x0001__x0001__x0001__x0001__x0001__x0001_4@_x0001__x0001__x0001__x0001__x0001__x0001_1@_x0001__x0001__x0001__x0001__x0001__x0001_1@_x0001__x0001__x0001__x0001__x0001__x0001_1@_x0001__x0001__x0001__x0001__x0001__x0001_3@_x0001__x0001__x0001__x0001__x0001__x0001_0@_x0001__x0001__x0001__x0001__x0001__x0001_4@_x0001__x0001__x0001__x0001__x0001__x0001_1@_x0001__x0001__x0001__x0001__x0001__x0001_1@_x0001__x0001__x0001__x0001__x0001__x0001_1@_x0001__x0001__x0001__x0001__x0001__x0001_5@_x0001__x0001__x0001__x0001__x0001__x0001_1@_x0001__x0001__x0001__x0001__x0001__x0001_8@_x0001__x0001__x0001__x0001__x0001__x0001_2@_x0001__x0001__x0001__x0001__x0001__x0001_0@_x0001__x0001__x0001__x0001__x0001__x0001_5@_x0001__x0001__x0001__x0001__x0001__x0001_.@_x0001__x0001__x0001__x0001__x0001__x0001_1@_x0001__x0001__x0001__x0001__x0001__x0001_2@_x0001__x0001__x0001__x0001__x0001__x0001_3@_x0001__x0001__x0001__x0001__x0001__x0001_4@_x0001__x0001__x0001__x0001__x0001__x0001_4@_x0001__x0001__x0001__x0001__x0001__x0001_0@_x0001__x0001__x0001__x0001__x0001__x0002__x0001__x0001_,@_x0001__x0001__x0001__x0001__x0001__x0001_1@_x0001__x0001__x0001__x0001__x0001__x0001_4@_x0001__x0001__x0001__x0001__x0001__x0001_6@_x0001__x0001__x0001__x0001__x0001__x0001_0@_x0001__x0001__x0001__x0001__x0001__x0001_5@_x0001__x0001__x0001__x0001__x0001__x0001_1@_x0001__x0001__x0001__x0001__x0001__x0001_,@_x0001__x0001__x0001__x0001__x0001__x0001_0@_x0001__x0001__x0001__x0001__x0001__x0001_2@_x0001__x0001__x0001__x0001__x0001__x0001_0@_x0001__x0001__x0001__x0001__x0001__x0001_0@_x0001__x0001__x0001__x0001__x0001__x0001_.@_x0001__x0001__x0001__x0001__x0001__x0001_2@_x0001__x0001__x0001__x0001__x0001__x0001_4@_x0001__x0001__x0001__x0001__x0001__x0001_(@_x0001__x0001__x0001__x0001__x0001__x0001_1@_x0001__x0001__x0001__x0001__x0001__x0001_1@_x0001__x0001__x0001__x0001__x0001__x0001_3@_x0001__x0001__x0001__x0001__x0001__x0001_4@_x0001__x0001__x0001__x0001__x0001__x0001_0@_x0001__x0001__x0001__x0001__x0001__x0001_.@_x0001__x0001__x0001__x0001__x0001__x0001_8@_x0001__x0001__x0001__x0001__x0001__x0001_3@_x0001__x0001__x0001__x0001__x0001__x0001_1@_x0001__x0001__x0001__x0001__x0001__x0001_3@_x0001__x0001__x0001__x0001__x0001__x0001_0@_x0001__x0001__x0001__x0001__x0001__x0001_1@_x0001__x0001__x0001__x0001__x0001__x0001_2@_x0001__x0001__x0001__x0001__x0001__x0001_3@_x0001__x0001__x0001__x0001__x0001__x0001_0@_x0001__x0001__x0001__x0001__x0001__x0001_6@_x0001__x0002__x0001__x0001__x0001__x0001__x0001__x0001_.@_x0001__x0001__x0001__x0001__x0001__x0001_1@_x0001__x0001__x0001__x0001__x0001__x0001_0@_x0001__x0001__x0001__x0001__x0001__x0001_*@_x0001__x0001__x0001__x0001__x0001__x0001_0@_x0001__x0001__x0001__x0001__x0001__x0001_6@_x0001__x0001__x0001__x0001__x0001__x0001_1@_x0001__x0001__x0001__x0001__x0001__x0001_4@_x0001__x0001__x0001__x0001__x0001__x0001_.@_x0001__x0001__x0001__x0001__x0001__x0001_3@_x0001__x0001__x0001__x0001__x0001__x0001_0@_x0001__x0001__x0001__x0001__x0001__x0001_.@_x0001__x0001__x0001__x0001__x0001__x0001_2@_x0001__x0001__x0001__x0001__x0001__x0001_,@_x0001__x0001__x0001__x0001__x0001__x0001_3@_x0001__x0001__x0001__x0001__x0001__x0001_1@_x0001__x0001__x0001__x0001__x0001__x0001_1@_x0001__x0001__x0001__x0001__x0001__x0001_0@_x0001__x0001__x0001__x0001__x0001__x0001_0@_x0001__x0001__x0001__x0001__x0001__x0001_7@_x0001__x0001__x0001__x0001__x0001__x0001_.@_x0001__x0001__x0001__x0001__x0001__x0001_4@_x0001__x0001__x0001__x0001__x0001__x0001_1@_x0001__x0001__x0001__x0001__x0001__x0001_3@_x0001__x0001__x0001__x0001__x0001__x0001_0@_x0001__x0001__x0001__x0001__x0001__x0001_2@_x0001__x0001__x0001__x0001__x0001__x0001_4@_x0001__x0001__x0001__x0001__x0001__x0001_3@_x0001__x0001__x0001__x0001__x0001__x0001_4@_x0001__x0001__x0001__x0001__x0001__x0001_1@_x0001__x0001__x0001__x0001__x0001__x0001_1@_x0001__x0001__x0001__x0001__x0001__x0002__x0001__x0001_0@_x0001__x0001__x0001__x0001__x0001__x0001_3@_x0001__x0001__x0001__x0001__x0001__x0001_2@_x0001__x0001__x0001__x0001__x0001__x0001_0@_x0001__x0001__x0001__x0001__x0001__x0001_7@_x0001__x0001__x0001__x0001__x0001__x0001_1@_x0001__x0001__x0001__x0001__x0001__x0001_1@_x0001__x0001__x0001__x0001__x0001__x0001_0@_x0001__x0001__x0001__x0001__x0001__x0001_2@_x0001__x0001__x0001__x0001__x0001__x0001_,@_x0001__x0001__x0001__x0001__x0001__x0001_6@_x0001__x0001__x0001__x0001__x0001__x0001_,@_x0001__x0001__x0001__x0001__x0001__x0001_1@_x0001__x0001__x0001__x0001__x0001__x0001_.@_x0001__x0001__x0001__x0001__x0001__x0001_0@_x0001__x0001__x0001__x0001__x0001__x0001_0@_x0001__x0001__x0001__x0001__x0001__x0001_*@_x0001__x0001__x0001__x0001__x0001__x0001_1@_x0001__x0001__x0001__x0001__x0001__x0001_.@_x0001__x0001__x0001__x0001__x0001__x0001_1@_x0001__x0001__x0001__x0001__x0001__x0001_0@_x0001__x0001__x0001__x0001__x0001__x0001_5@_x0001__x0001__x0001__x0001__x0001__x0001_2@_x0001__x0001__x0001__x0001__x0001__x0001_.@_x0001__x0001__x0001__x0001__x0001__x0001_2@_x0001__x0001__x0001__x0001__x0001__x0001_1@_x0001__x0001__x0001__x0001__x0001__x0001_4@_x0001__x0001__x0001__x0001__x0001__x0001_3@_x0001__x0001__x0001__x0001__x0001__x0001_1@_x0001__x0001__x0001__x0001__x0001__x0001_3@_x0001__x0001__x0001__x0001__x0001__x0001_,@_x0001__x0001__x0001__x0001__x0001__x0001_,@_x0001__x0002__x0001__x0001__x0001__x0001__x0001__x0001_3@_x0001__x0001__x0001__x0001__x0001__x0001_.@_x0001__x0001__x0001__x0001__x0001__x0001_1@_x0001__x0001__x0001__x0001__x0001__x0001_2@_x0001__x0001__x0001__x0001__x0001__x0001_2@_x0001__x0001__x0001__x0001__x0001__x0001_1@_x0001__x0001__x0001__x0001__x0001__x0001_*@_x0001__x0001__x0001__x0001__x0001__x0001_1@_x0001__x0001__x0001__x0001__x0001__x0001_3@_x0001__x0001__x0001__x0001__x0001__x0001_3@_x0001__x0001__x0001__x0001__x0001__x0001_,@_x0001__x0001__x0001__x0001__x0001__x0001_3@_x0001__x0001__x0001__x0001__x0001__x0001_1@_x0001__x0001__x0001__x0001__x0001__x0001_2@_x0001__x0001__x0001__x0001__x0001__x0001_*@_x0001__x0001__x0001__x0001__x0001__x0001_,@_x0001__x0001__x0001__x0001__x0001__x0001_3@_x0001__x0001__x0001__x0001__x0001__x0001_2@_x0001__x0001__x0001__x0001__x0001__x0001_5@_x0001__x0001__x0001__x0001__x0001__x0001_3@_x0001__x0001__x0001__x0001__x0001__x0001_.@_x0001__x0001__x0001__x0001__x0001__x0001_4@_x0001__x0001__x0001__x0001__x0001__x0001_*@_x0001__x0001__x0001__x0001__x0001__x0001_7@_x0001__x0001__x0001__x0001__x0001__x0001_2@_x0001__x0001__x0001__x0001__x0001__x0001_,@_x0001__x0001__x0001__x0001__x0001__x0001_3@_x0001__x0001__x0001__x0001__x0001__x0001_2@_x0001__x0001__x0001__x0001__x0001__x0001_0@_x0001__x0001__x0001__x0001__x0001__x0001_*@_x0001__x0001__x0001__x0001__x0001__x0001_6@_x0001__x0001__x0001__x0001__x0001__x0002__x0001__x0001_2@_x0001__x0001__x0001__x0001__x0001__x0001_1@_x0001__x0001__x0001__x0001__x0001__x0001_0@_x0001__x0001__x0001__x0001__x0001__x0001_4@_x0001__x0001__x0001__x0001__x0001__x0001_5@_x0001__x0001__x0001__x0001__x0001__x0001_4@_x0001__x0001__x0001__x0001__x0001__x0001_6@_x0001__x0001__x0001__x0001__x0001__x0001_1@_x0001__x0001__x0001__x0001__x0001__x0001_2@_x0001__x0001__x0001__x0001__x0001__x0001_0@_x0001__x0001__x0001__x0001__x0001__x0001_3@_x0001__x0001__x0001__x0001__x0001__x0001_*@_x0001__x0001__x0001__x0001__x0001__x0001_0@_x0001__x0001__x0001__x0001__x0001__x0001_3@_x0001__x0001__x0001__x0001__x0001__x0001_0@_x0001__x0001__x0001__x0001__x0001__x0001_.@_x0001__x0001__x0001__x0001__x0001__x0001_3@_x0001__x0001__x0001__x0001__x0001__x0001_3@_x0001__x0001__x0001__x0001__x0001__x0001_1@_x0001__x0001__x0001__x0001__x0001__x0001_.@_x0001__x0001__x0001__x0001__x0001__x0001_4@_x0001__x0001__x0001__x0001__x0001__x0001_0@_x0001__x0001__x0001__x0001__x0001__x0001_2@_x0001__x0001__x0001__x0001__x0001__x0001_4@_x0001__x0001__x0001__x0001__x0001__x0001_4@_x0001__x0001__x0001__x0001__x0001__x0001_*@_x0001__x0001__x0001__x0001__x0001__x0001_0@_x0001__x0001__x0001__x0001__x0001__x0001_4@_x0001__x0001__x0001__x0001__x0001__x0001_0@_x0001__x0001__x0001__x0001__x0001__x0001_3@_x0001__x0001__x0001__x0001__x0001__x0001_.@_x0001__x0001__x0001__x0001__x0001__x0001_1@_x0001__x0002__x0001__x0001__x0001__x0001__x0001__x0001_1@_x0001__x0001__x0001__x0001__x0001__x0001_4@_x0001__x0001__x0001__x0001__x0001__x0001_2@_x0001__x0001__x0001__x0001__x0001__x0001_0@_x0001__x0001__x0001__x0001__x0001__x0001_1@_x0001__x0001__x0001__x0001__x0001__x0001_1@_x0001__x0001__x0001__x0001__x0001__x0001_1@_x0001__x0001__x0001__x0001__x0001__x0001_3@_x0001__x0001__x0001__x0001__x0001__x0001_1@_x0001__x0001__x0001__x0001__x0001__x0001_2@_x0001__x0001__x0001__x0001__x0001__x0001_0@_x0001__x0001__x0001__x0001__x0001__x0001_0@_x0001__x0001__x0001__x0001__x0001__x0001_1@_x0001__x0001__x0001__x0001__x0001__x0001_1@_x0001__x0001__x0001__x0001__x0001__x0001_7@_x0001__x0001__x0001__x0001__x0001__x0001_2@_x0001__x0001__x0001__x0001__x0001__x0001_,@_x0001__x0001__x0001__x0001__x0001__x0001_0@_x0001__x0001__x0001__x0001__x0001__x0001_3@_x0001__x0001__x0001__x0001__x0001__x0001_.@_x0001__x0001__x0001__x0001__x0001__x0001_5@_x0001__x0001__x0001__x0001__x0001__x0001_.@_x0001__x0001__x0001__x0001__x0001__x0001_0@_x0001__x0001__x0001__x0001__x0001__x0001_8@_x0001__x0001__x0001__x0001__x0001__x0001_1@_x0001__x0001__x0001__x0001__x0001__x0001_,@_x0001__x0001__x0001__x0001__x0001__x0001_0@_x0001__x0001__x0001__x0001__x0001__x0001_3@_x0001__x0001__x0001__x0001__x0001__x0001_2@_x0001__x0001__x0001__x0001__x0001__x0001_,@_x0001__x0001__x0001__x0001__x0001__x0001_1@_x0001__x0001__x0001__x0001__x0001__x0002__x0001__x0001_6@_x0001__x0001__x0001__x0001__x0001__x0001_0@_x0001__x0001__x0001__x0001__x0001__x0001_4@_x0001__x0001__x0001__x0001__x0001__x0001_,@_x0001__x0001__x0001__x0001__x0001__x0001_1@_x0001__x0001__x0001__x0001__x0001__x0001_4@_x0001__x0001__x0001__x0001__x0001__x0001_2@_x0001__x0001__x0001__x0001__x0001__x0001_4@_x0001__x0001__x0001__x0001__x0001__x0001_0@_x0001__x0001__x0001__x0001__x0001__x0001_0@_x0001__x0001__x0001__x0001__x0001__x0001_1@_x0001__x0001__x0001__x0001__x0001__x0001_4@_x0001__x0001__x0001__x0001__x0001__x0001_3@_x0001__x0001__x0001__x0001__x0001__x0001_2@_x0001__x0001__x0001__x0001__x0001__x0001_4@_x0001__x0001__x0001__x0001__x0001__x0001_3@_x0001__x0001__x0001__x0001__x0001__x0001_2@_x0001__x0001__x0001__x0001__x0001__x0001_3@_x0001__x0001__x0001__x0001__x0001__x0001_3@_x0001__x0001__x0001__x0001__x0001__x0001_.@_x0001__x0001__x0001__x0001__x0001__x0001_.@_x0001__x0001__x0001__x0001__x0001__x0001_1@_x0001__x0001__x0001__x0001__x0001__x0001_.@_x0001__x0001__x0001__x0001__x0001__x0001_3@_x0001__x0001__x0001__x0001__x0001__x0001_0@_x0001__x0001__x0001__x0001__x0001__x0001_2@_x0001__x0001__x0001__x0001__x0001__x0001_1@_x0001__x0001__x0001__x0001__x0001__x0001_2@_x0001__x0001__x0001__x0001__x0001__x0001_1@_x0001__x0001__x0001__x0001__x0001__x0001_2@_x0001__x0001__x0001__x0001__x0001__x0001_4@_x0001__x0001__x0001__x0001__x0001__x0001_5@_x0001__x0002__x0001__x0001__x0001__x0001__x0001__x0001_6@_x0001__x0001__x0001__x0001__x0001__x0001_3@_x0001__x0001__x0001__x0001__x0001__x0001_2@_x0001__x0001__x0001__x0001__x0001__x0001_2@_x0001__x0001__x0001__x0001__x0001__x0001_3@_x0001__x0001__x0001__x0001__x0001__x0001_0@_x0001__x0001__x0001__x0001__x0001__x0001_3@_x0001__x0001__x0001__x0001__x0001__x0001_4@_x0001__x0001__x0001__x0001__x0001__x0001_1@_x0001__x0001__x0001__x0001__x0001__x0001_,@_x0001__x0001__x0001__x0001__x0001__x0001_5@_x0001__x0001__x0001__x0001__x0001__x0001_5@_x0001__x0001__x0001__x0001__x0001__x0001_4@_x0001__x0001__x0001__x0001__x0001__x0001_,@_x0001__x0001__x0001__x0001__x0001__x0001_.@_x0001__x0001__x0001__x0001__x0001__x0001_.@_x0001__x0001__x0001__x0001__x0001__x0001_3@_x0001__x0001__x0001__x0001__x0001__x0001_8@_x0001__x0001__x0001__x0001__x0001__x0001_2@_x0001__x0001__x0001__x0001__x0001__x0001_3@_x0001__x0001__x0001__x0001__x0001__x0001_3@_x0001__x0001__x0001__x0001__x0001__x0001_5@_x0001__x0001__x0001__x0001__x0001__x0001_,@_x0001__x0001__x0001__x0001__x0001__x0001_2@_x0001__x0001__x0001__x0001__x0001__x0001_(@_x0001__x0001__x0001__x0001__x0001__x0001_.@_x0001__x0001__x0001__x0001__x0001__x0001_3@_x0001__x0001__x0001__x0001__x0001__x0001_.@_x0001__x0001__x0001__x0001__x0001__x0001_3@_x0001__x0001__x0001__x0001__x0001__x0001_1@_x0001__x0001__x0001__x0001__x0001__x0001_*@_x0001__x0001__x0001__x0001__x0001__x0002__x0001__x0001_(@_x0001__x0001__x0001__x0001__x0001__x0001_7@_x0001__x0001__x0001__x0001__x0001__x0001_4@_x0001__x0001__x0001__x0001__x0001__x0001_,@_x0001__x0001__x0001__x0001__x0001__x0001_0@_x0001__x0001__x0001__x0001__x0001__x0001_3@_x0001__x0001__x0001__x0001__x0001__x0001_0@_x0001__x0001__x0001__x0001__x0001__x0001_1@_x0001__x0001__x0001__x0001__x0001__x0001_2@_x0001__x0001__x0001__x0001__x0001__x0001_2@_x0001__x0001__x0001__x0001__x0001__x0001_1@_x0001__x0001__x0001__x0001__x0001__x0001_5@_x0001__x0001__x0001__x0001__x0001__x0001_0@_x0001__x0001__x0001__x0001__x0001__x0001_2@_x0001__x0001__x0001__x0001__x0001__x0001_4@_x0001__x0001__x0001__x0001__x0001__x0001_3@_x0001__x0001__x0001__x0001__x0001__x0001_0@_x0001__x0001__x0001__x0001__x0001__x0001_1@_x0001__x0001__x0001__x0001__x0001__x0001_4@_x0001__x0001__x0001__x0001__x0001__x0001_8@_x0001__x0001__x0001__x0001__x0001__x0001_*@_x0001__x0001__x0001__x0001__x0001__x0001_*@_x0001__x0001__x0001__x0001__x0001__x0001_2@_x0001__x0001__x0001__x0001__x0001__x0001_1@_x0001__x0001__x0001__x0001__x0001__x0001_3@_x0001__x0001__x0001__x0001__x0001__x0001_3@_x0001__x0001__x0001__x0001__x0001__x0001_2@_x0001__x0001__x0001__x0001__x0001__x0001_6@_x0001__x0001__x0001__x0001__x0001__x0001_0@_x0001__x0001__x0001__x0001__x0001__x0001_*@_x0001__x0001__x0001__x0001__x0001__x0001_1@_x0001__x0001__x0001__x0001__x0001__x0001_4@_x0001__x0002__x0001__x0001__x0001__x0001__x0001__x0001_.@_x0001__x0001__x0001__x0001__x0001__x0001_4@_x0001__x0001__x0001__x0001__x0001__x0001_1@_x0001__x0001__x0001__x0001__x0001__x0001_4@_x0001__x0001__x0001__x0001__x0001__x0001_0@_x0001__x0001__x0001__x0001__x0001__x0001_4@_x0001__x0001__x0001__x0001__x0001__x0001_1@_x0001__x0001__x0001__x0001__x0001__x0001_.@_x0001__x0001__x0001__x0001__x0001__x0001_.@_x0001__x0001__x0001__x0001__x0001__x0001_3@_x0001__x0001__x0001__x0001__x0001__x0001_0@_x0001__x0001__x0001__x0001__x0001__x0001_,@_x0001__x0001__x0001__x0001__x0001__x0001_(@_x0001__x0001__x0001__x0001__x0001__x0001_0@_x0001__x0001__x0001__x0001__x0001__x0001_,@_x0001__x0001__x0001__x0001__x0001__x0001_1@_x0001__x0001__x0001__x0001__x0001__x0001_1@_x0001__x0001__x0001__x0001__x0001__x0001_4@_x0001__x0001__x0001__x0001__x0001__x0001_5@_x0001__x0001__x0001__x0001__x0001__x0001_4@_x0001__x0001__x0001__x0001__x0001__x0001_0@_x0001__x0001__x0001__x0001__x0001__x0001_3@_x0001__x0001__x0001__x0001__x0001__x0001_0@_x0001__x0001__x0001__x0001__x0001__x0001_2@_x0001__x0001__x0001__x0001__x0001__x0001_(@_x0001__x0001__x0001__x0001__x0001__x0001_2@_x0001__x0001__x0001__x0001__x0001__x0001_3@_x0001__x0001__x0001__x0001__x0001__x0001_2@_x0001__x0001__x0001__x0001__x0001__x0001_0@_x0001__x0001__x0001__x0001__x0001__x0001_0@_x0001__x0001__x0001__x0001__x0001__x0001_2@_x0001__x0001__x0001__x0001__x0001__x0002__x0001__x0001_0@_x0001__x0001__x0001__x0001__x0001__x0001_2@_x0001__x0001__x0001__x0001__x0001__x0001_.@_x0001__x0001__x0001__x0001__x0001__x0001_,@_x0001__x0001__x0001__x0001__x0001__x0001_3@_x0001__x0001__x0001__x0001__x0001__x0001_0@_x0001__x0001__x0001__x0001__x0001__x0001_1@_x0001__x0001__x0001__x0001__x0001__x0001_0@_x0001__x0001__x0001__x0001__x0001__x0001_2@_x0001__x0001__x0001__x0001__x0001__x0001_1@_x0001__x0001__x0001__x0001__x0001__x0001_1@_x0001__x0001__x0001__x0001__x0001__x0001_4@_x0001__x0001__x0001__x0001__x0001__x0001_0@_x0001__x0001__x0001__x0001__x0001__x0001_(@_x0001__x0001__x0001__x0001__x0001__x0001_3@_x0001__x0001__x0001__x0001__x0001__x0001_6@_x0001__x0001__x0001__x0001__x0001__x0001_,@_x0001__x0001__x0001__x0001__x0001__x0001_&amp;@_x0001__x0001__x0001__x0001__x0001__x0001_.@_x0001__x0001__x0001__x0001__x0001__x0001_4@_x0001__x0001__x0001__x0001__x0001__x0001_3@_x0001__x0001__x0001__x0001__x0001__x0001_0@_x0001__x0001__x0001__x0001__x0001__x0001_1@_x0001__x0001__x0001__x0001__x0001__x0001_,@_x0001__x0001__x0001__x0001__x0001__x0001_4@_x0001__x0001__x0001__x0001__x0001__x0001_3@_x0001__x0001__x0001__x0001__x0001__x0001_4@_x0001__x0001__x0001__x0001__x0001__x0001_6@_x0001__x0001__x0001__x0001__x0001__x0001_0@_x0001__x0001__x0001__x0001__x0001__x0001_0@_x0001__x0001__x0001__x0001__x0001__x0001_,@_x0001__x0001__x0001__x0001__x0001__x0001_1@_x0001__x0002__x0001__x0001__x0001__x0001__x0001__x0001_2@_x0001__x0001__x0001__x0001__x0001__x0001_2@_x0001__x0001__x0001__x0001__x0001__x0001_0@_x0001__x0001__x0001__x0001__x0001__x0001_6@_x0001__x0001__x0001__x0001__x0001__x0001_4@_x0001__x0001__x0001__x0001__x0001__x0001_2@_x0001__x0001__x0001__x0001__x0001__x0001_3@_x0001__x0001__x0001__x0001__x0001__x0001_3@_x0001__x0001__x0001__x0001__x0001__x0001_4@_x0001__x0001__x0001__x0001__x0001__x0001_3@_x0001__x0001__x0001__x0001__x0001__x0001_4@_x0001__x0001__x0001__x0001__x0001__x0001_1@_x0001__x0001__x0001__x0001__x0001__x0001_6@_x0001__x0001__x0001__x0001__x0001__x0001_0@_x0001__x0001__x0001__x0001__x0001__x0001_1@_x0001__x0001__x0001__x0001__x0001__x0001_3@_x0001__x0001__x0001__x0001__x0001__x0001_0@_x0001__x0001__x0001__x0001__x0001__x0001_2@_x0001__x0001__x0001__x0001__x0001__x0001_3@_x0001__x0001__x0001__x0001__x0001__x0001_1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5@_x0001__x0001__x0001__x0001__x0001__x0001_1@_x0001__x0001__x0001__x0001__x0001__x0001_,@_x0001__x0001__x0001__x0001__x0001__x0001_4@_x0001__x0001__x0001__x0001__x0001__x0001_3@_x0001__x0001__x0001__x0001__x0001__x0002__x0001__x0001_4@_x0001__x0001__x0001__x0001__x0001__x0001_2@_x0001__x0001__x0001__x0001__x0001__x0001_1@_x0001__x0001__x0001__x0001__x0001__x0001_2@_x0001__x0001__x0001__x0001__x0001__x0001_1@_x0001__x0001__x0001__x0001__x0001__x0001_1@_x0001__x0001__x0001__x0001__x0001__x0001_3@_x0001__x0001__x0001__x0001__x0001__x0001_5@_x0001__x0001__x0001__x0001__x0001__x0001_4@_x0001__x0001__x0001__x0001__x0001__x0001_1@_x0001__x0001__x0001__x0001__x0001__x0001_.@_x0001__x0001__x0001__x0001__x0001__x0001_.@_x0001__x0001__x0001__x0001__x0001__x0001_.@_x0001__x0001__x0001__x0001__x0001__x0001_4@_x0001__x0001__x0001__x0001__x0001__x0001_3@_x0001__x0001__x0001__x0001__x0001__x0001_1@_x0001__x0001__x0001__x0001__x0001__x0001_(@_x0001__x0001__x0001__x0001__x0001__x0001_1@_x0001__x0001__x0001__x0001__x0001__x0001_.@_x0001__x0001__x0001__x0001__x0001__x0001_2@_x0001__x0001__x0001__x0001__x0001__x0001_5@_x0001__x0001__x0001__x0001__x0001__x0001_5@_x0001__x0001__x0001__x0001__x0001__x0001_0@_x0001__x0001__x0001__x0001__x0001__x0001_0@_x0001__x0001__x0001__x0001__x0001__x0001_0@_x0001__x0001__x0001__x0001__x0001__x0001_1@_x0001__x0001__x0001__x0001__x0001__x0001_4@_x0001__x0001__x0001__x0001__x0001__x0001_*@_x0001__x0001__x0001__x0001__x0001__x0001_1@_x0001__x0001__x0001__x0001__x0001__x0001_.@_x0001__x0001__x0001__x0001__x0001__x0001_.@_x0001__x0001__x0001__x0001__x0001__x0001_1@_x0001__x0002__x0001__x0001__x0001__x0001__x0001__x0001_6@_x0001__x0001__x0001__x0001__x0001__x0001_5@_x0001__x0001__x0001__x0001__x0001__x0001_4@_x0001__x0001__x0001__x0001__x0001__x0001_.@_x0001__x0001__x0001__x0001__x0001__x0001_5@_x0001__x0001__x0001__x0001__x0001__x0001_1@_x0001__x0001__x0001__x0001__x0001__x0001_*@_x0001__x0001__x0001__x0001__x0001__x0001_1@_x0001__x0001__x0001__x0001__x0001__x0001_.@_x0001__x0001__x0001__x0001__x0001__x0001_1@_x0001__x0001__x0001__x0001__x0001__x0001_3@_x0001__x0001__x0001__x0001__x0001__x0001_2@_x0001__x0001__x0001__x0001__x0001__x0001_.@_x0001__x0001__x0001__x0001__x0001__x0001_2@_x0001__x0001__x0001__x0001__x0001__x0001_4@_x0001__x0001__x0001__x0001__x0001__x0001_,@_x0001__x0001__x0001__x0001__x0001__x0001_4@_x0001__x0001__x0001__x0001__x0001__x0001_0@_x0001__x0001__x0001__x0001__x0001__x0001_,@_x0001__x0001__x0001__x0001__x0001__x0001_.@_x0001__x0001__x0001__x0001__x0001__x0001_,@_x0001__x0001__x0001__x0001__x0001__x0001_4@_x0001__x0001__x0001__x0001__x0001__x0001_6@_x0001__x0001__x0001__x0001__x0001__x0001_5@_x0001__x0001__x0001__x0001__x0001__x0001_*@_x0001__x0001__x0001__x0001__x0001__x0001_1@_x0001__x0001__x0001__x0001__x0001__x0001_3@_x0001__x0001__x0001__x0001__x0001__x0001_6@_x0001__x0001__x0001__x0001__x0001__x0001_4@_x0001__x0001__x0001__x0001__x0001__x0001_1@_x0001__x0001__x0001__x0001__x0001__x0001_2@_x0001__x0001__x0001__x0001__x0001__x0002__x0001__x0001_.@_x0001__x0001__x0001__x0001__x0001__x0001_5@_x0001__x0001__x0001__x0001__x0001__x0001_6@_x0001__x0001__x0001__x0001__x0001__x0001_5@_x0001__x0001__x0001__x0001__x0001__x0001_.@_x0001__x0001__x0001__x0001__x0001__x0001_1@_x0001__x0001__x0001__x0001__x0001__x0001_.@_x0001__x0001__x0001__x0001__x0001__x0001_7@_x0001__x0001__x0001__x0001__x0001__x0001_1@_x0001__x0001__x0001__x0001__x0001__x0001_.@_x0001__x0001__x0001__x0001__x0001__x0001_*@_x0001__x0001__x0001__x0001__x0001__x0001_,@_x0001__x0001__x0001__x0001__x0001__x0001_5@_x0001__x0001__x0001__x0001__x0001__x0001_2@_x0001__x0001__x0001__x0001__x0001__x0001_2@_x0001__x0001__x0001__x0001__x0001__x0001_0@_x0001__x0001__x0001__x0001__x0001__x0001_.@_x0001__x0001__x0001__x0001__x0001__x0001_*@_x0001__x0001__x0001__x0001__x0001__x0001_0@_x0001__x0001__x0001__x0001__x0001__x0001_4@_x0001__x0001__x0001__x0001__x0001__x0001_4@_x0001__x0001__x0001__x0001__x0001__x0001_1@_x0001__x0001__x0001__x0001__x0001__x0001_3@_x0001__x0001__x0001__x0001__x0001__x0001_1@_x0001__x0001__x0001__x0001__x0001__x0001_,@_x0001__x0001__x0001__x0001__x0001__x0001_0@_x0001__x0001__x0001__x0001__x0001__x0001_*@_x0001__x0001__x0001__x0001__x0001__x0001_3@_x0001__x0001__x0001__x0001__x0001__x0001_0@_x0001__x0001__x0001__x0001__x0001__x0001_,@_x0001__x0001__x0001__x0001__x0001__x0001_4@_x0001__x0001__x0001__x0001__x0001__x0001_5@_x0001__x0002__x0001__x0001__x0001__x0001__x0001__x0001_1@_x0001__x0001__x0001__x0001__x0001__x0001_0@_x0001__x0001__x0001__x0001__x0001__x0001_3@_x0001__x0001__x0001__x0001__x0001__x0001_3@_x0001__x0001__x0001__x0001__x0001__x0001_3@_x0001__x0001__x0001__x0001__x0001__x0001_1@_x0001__x0001__x0001__x0001__x0001__x0001_5@_x0001__x0001__x0001__x0001__x0001__x0001_.@_x0001__x0001__x0001__x0001__x0001__x0001_*@_x0001__x0001__x0001__x0001__x0001__x0001_4@_x0001__x0001__x0001__x0001__x0001__x0001_0@_x0001__x0001__x0001__x0001__x0001__x0001_3@_x0001__x0001__x0001__x0001__x0001__x0001_*@_x0001__x0001__x0001__x0001__x0001__x0001_,@_x0001__x0001__x0001__x0001__x0001__x0001_3@_x0001__x0001__x0001__x0001__x0001__x0001_8@_x0001__x0001__x0001__x0001__x0001__x0001_2@_x0001__x0001__x0001__x0001__x0001__x0001_1@_x0001__x0001__x0001__x0001__x0001__x0001_0@_x0001__x0001__x0001__x0001__x0001__x0001_.@_x0001__x0001__x0001__x0001__x0001__x0001_3@_x0001__x0001__x0001__x0001__x0001__x0001_2@_x0001__x0001__x0001__x0001__x0001__x0001_1@_x0001__x0001__x0001__x0001__x0001__x0001_2@_x0001__x0001__x0001__x0001__x0001__x0001_.@_x0001__x0001__x0001__x0001__x0001__x0001_4@_x0001__x0001__x0001__x0001__x0001__x0001_3@_x0001__x0001__x0001__x0001__x0001__x0001_3@_x0001__x0001__x0001__x0001__x0001__x0001_4@_x0001__x0001__x0001__x0001__x0001__x0001_2@_x0001__x0001__x0001__x0001__x0001__x0001_*@_x0001__x0001__x0001__x0001__x0001__x0002__x0001__x0001_*@_x0001__x0001__x0001__x0001__x0001__x0001_2@_x0001__x0001__x0001__x0001__x0001__x0001_0@_x0001__x0001__x0001__x0001__x0001__x0001_2@_x0001__x0001__x0001__x0001__x0001__x0001_2@_x0001__x0001__x0001__x0001__x0001__x0001_*@_x0001__x0001__x0001__x0001__x0001__x0001_(@_x0001__x0001__x0001__x0001__x0001__x0001_1@_x0001__x0001__x0001__x0001__x0001__x0001_1@_x0001__x0001__x0001__x0001__x0001__x0001_,@_x0001__x0001__x0001__x0001__x0001__x0001_5@_x0001__x0001__x0001__x0001__x0001__x0001_.@_x0001__x0001__x0001__x0001__x0001__x0001_4@_x0001__x0001__x0001__x0001__x0001__x0001_0@_x0001__x0001__x0001__x0001__x0001__x0001_.@_x0001__x0001__x0001__x0001__x0001__x0001_2@_x0001__x0001__x0001__x0001__x0001__x0001_.@_x0001__x0001__x0001__x0001__x0001__x0001_1@_x0001__x0001__x0001__x0001__x0001__x0001_6@_x0001__x0001__x0001__x0001__x0001__x0001_2@_x0001__x0001__x0001__x0001__x0001__x0001_,@_x0001__x0001__x0001__x0001__x0001__x0001_,@_x0001__x0001__x0001__x0001__x0001__x0001_0@_x0001__x0001__x0001__x0001__x0001__x0001_5@_x0001__x0001__x0001__x0001__x0001__x0001_3@_x0001__x0001__x0001__x0001__x0001__x0001_*@_x0001__x0001__x0001__x0001__x0001__x0001_1@_x0001__x0001__x0001__x0001__x0001__x0001_,@_x0001__x0001__x0001__x0001__x0001__x0001_2@_x0001__x0001__x0001__x0001__x0001__x0001_3@_x0001__x0001__x0001__x0001__x0001__x0001_*@_x0001__x0001__x0001__x0001__x0001__x0001_3@_x0001__x0002__x0001__x0001__x0001__x0001__x0001__x0001_4@_x0001__x0001__x0001__x0001__x0001__x0001_4@_x0001__x0001__x0001__x0001__x0001__x0001_0@_x0001__x0001__x0001__x0001__x0001__x0001_2@_x0001__x0001__x0001__x0001__x0001__x0001_1@_x0001__x0001__x0001__x0001__x0001__x0001_0@_x0001__x0001__x0001__x0001__x0001__x0001_0@_x0001__x0001__x0001__x0001__x0001__x0001_.@_x0001__x0001__x0001__x0001__x0001__x0001_3@_x0001__x0001__x0001__x0001__x0001__x0001_3@_x0001__x0001__x0001__x0001__x0001__x0001_.@_x0001__x0001__x0001__x0001__x0001__x0001_3@_x0001__x0001__x0001__x0001__x0001__x0001_.@_x0001__x0001__x0001__x0001__x0001__x0001_7@_x0001__x0001__x0001__x0001__x0001__x0001_3@_x0001__x0001__x0001__x0001__x0001__x0001_0@_x0001__x0001__x0001__x0001__x0001__x0001_5@_x0001__x0001__x0001__x0001__x0001__x0001_*@_x0001__x0001__x0001__x0001__x0001__x0001_0@_x0001__x0001__x0001__x0001__x0001__x0001_,@_x0001__x0001__x0001__x0001__x0001__x0001_3@_x0001__x0001__x0001__x0001__x0001__x0001_0@_x0001__x0001__x0001__x0001__x0001__x0001_2@_x0001__x0001__x0001__x0001__x0001__x0001_0@_x0001__x0001__x0001__x0001__x0001__x0001_1@_x0001__x0001__x0001__x0001__x0001__x0001_5@_x0001__x0001__x0001__x0001__x0001__x0001_(@_x0001__x0001__x0001__x0001__x0001__x0001_3@_x0001__x0001__x0001__x0001__x0001__x0001_6@_x0001__x0001__x0001__x0001__x0001__x0001_.@_x0001__x0001__x0001__x0001__x0001__x0001_4@_x0001__x0001__x0001__x0001__x0001__x0002__x0001__x0001_5@_x0001__x0001__x0001__x0001__x0001__x0001_2@_x0001__x0001__x0001__x0001__x0001__x0001_6@_x0001__x0001__x0001__x0001__x0001__x0001_(@_x0001__x0001__x0001__x0001__x0001__x0001_.@_x0001__x0001__x0001__x0001__x0001__x0001_,@_x0001__x0001__x0001__x0001__x0001__x0001_*@_x0001__x0001__x0001__x0001__x0001__x0001_1@_x0001__x0001__x0001__x0001__x0001__x0001_5@_x0001__x0001__x0001__x0001__x0001__x0001_3@_x0001__x0001__x0001__x0001__x0001__x0001_1@_x0001__x0001__x0001__x0001__x0001__x0001_2@_x0001__x0001__x0001__x0001__x0001__x0001_,@_x0001__x0001__x0001__x0001__x0001__x0001_2@_x0001__x0001__x0001__x0001__x0001__x0001_2@_x0001__x0001__x0001__x0001__x0001__x0001_2@_x0001__x0001__x0001__x0001__x0001__x0001_1@_x0001__x0001__x0001__x0001__x0001__x0001_0@_x0001__x0001__x0001__x0001__x0001__x0001_*@_x0001__x0001__x0001__x0001__x0001__x0001_.@_x0001__x0001__x0001__x0001__x0001__x0001_2@_x0001__x0001__x0001__x0001__x0001__x0001_,@_x0001__x0001__x0001__x0001__x0001__x0001_3@_x0001__x0001__x0001__x0001__x0001__x0001_2@_x0001__x0001__x0001__x0001__x0001__x0001_,@_x0001__x0001__x0001__x0001__x0001__x0001_3@_x0001__x0001__x0001__x0001__x0001__x0001_0@_x0001__x0001__x0001__x0001__x0001__x0001_3@_x0001__x0001__x0001__x0001__x0001__x0001_1@_x0001__x0001__x0001__x0001__x0001__x0001_3@_x0001__x0001__x0001__x0001__x0001__x0001_1@_x0001__x0001__x0001__x0001__x0001__x0001_5@_x0001__x0002__x0001__x0001__x0001__x0001__x0001__x0001_1@_x0001__x0001__x0001__x0001__x0001__x0001_3@_x0001__x0001__x0001__x0001__x0001__x0001_1@_x0001__x0001__x0001__x0001__x0001__x0001_,@_x0001__x0001__x0001__x0001__x0001__x0001_2@_x0001__x0001__x0001__x0001__x0001__x0001_4@_x0001__x0001__x0001__x0001__x0001__x0001_4@_x0001__x0001__x0001__x0001__x0001__x0001_4@_x0001__x0001__x0001__x0001__x0001__x0001_4@_x0001__x0001__x0001__x0001__x0001__x0001_.@_x0001__x0001__x0001__x0001__x0001__x0001_(@_x0001__x0001__x0001__x0001__x0001__x0001_1@_x0001__x0001__x0001__x0001__x0001__x0001_2@_x0001__x0001__x0001__x0001__x0001__x0001_(@_x0001__x0001__x0001__x0001__x0001__x0001_2@_x0001__x0001__x0001__x0001__x0001__x0001_1@_x0001__x0001__x0001__x0001__x0001__x0001_,@_x0001__x0001__x0001__x0001__x0001__x0001_5@_x0001__x0001__x0001__x0001__x0001__x0001_3@_x0001__x0001__x0001__x0001__x0001__x0001_.@_x0001__x0001__x0001__x0001__x0001__x0001_4@_x0001__x0001__x0001__x0001__x0001__x0001_4@_x0001__x0001__x0001__x0001__x0001__x0001_1@_x0001__x0001__x0001__x0001__x0001__x0001_2@_x0001__x0001__x0001__x0001__x0001__x0001_4@_x0001__x0001__x0001__x0001__x0001__x0001_0@_x0001__x0001__x0001__x0001__x0001__x0001_0@_x0001__x0001__x0001__x0001__x0001__x0001_0@_x0001__x0001__x0001__x0001__x0001__x0001_2@_x0001__x0001__x0001__x0001__x0001__x0001_5@_x0001__x0001__x0001__x0001__x0001__x0001_2@_x0001__x0001__x0001__x0001__x0001__x0002__x0001__x0001_1@_x0001__x0001__x0001__x0001__x0001__x0001_,@_x0001__x0001__x0001__x0001__x0001__x0001_2@_x0001__x0001__x0001__x0001__x0001__x0001_3@_x0001__x0001__x0001__x0001__x0001__x0001_3@_x0001__x0001__x0001__x0001__x0001__x0001_6@_x0001__x0001__x0001__x0001__x0001__x0001_6@_x0001__x0001__x0001__x0001__x0001__x0001_0@_x0001__x0001__x0001__x0001__x0001__x0001_1@_x0001__x0001__x0001__x0001__x0001__x0001_.@_x0001__x0001__x0001__x0001__x0001__x0001_.@_x0001__x0001__x0001__x0001__x0001__x0001_0@_x0001__x0001__x0001__x0001__x0001__x0001_0@_x0001__x0001__x0001__x0001__x0001__x0001_1@_x0001__x0001__x0001__x0001__x0001__x0001_7@_x0001__x0001__x0001__x0001__x0001__x0001_0@_x0001__x0001__x0001__x0001__x0001__x0001_3@_x0001__x0001__x0001__x0001__x0001__x0001_0@_x0001__x0001__x0001__x0001__x0001__x0001_4@_x0001__x0001__x0001__x0001__x0001__x0001_4@_x0001__x0001__x0001__x0001__x0001__x0001_2@_x0001__x0001__x0001__x0001__x0001__x0001_4@_x0001__x0001__x0001__x0001__x0001__x0001_.@_x0001__x0001__x0001__x0001__x0001__x0001_0@_x0001__x0001__x0001__x0001__x0001__x0001_2@_x0001__x0001__x0001__x0001__x0001__x0001_7@_x0001__x0001__x0001__x0001__x0001__x0001_*@_x0001__x0001__x0001__x0001__x0001__x0001_3@_x0001__x0001__x0001__x0001__x0001__x0001_0@_x0001__x0001__x0001__x0001__x0001__x0001_3@_x0001__x0001__x0001__x0001__x0001__x0001_1@_x0001__x0001__x0001__x0001__x0001__x0001_4@_x0001__x0002__x0001__x0001__x0001__x0001__x0001__x0001_0@_x0001__x0001__x0001__x0001__x0001__x0001_0@_x0001__x0001__x0001__x0001__x0001__x0001_1@_x0001__x0001__x0001__x0001__x0001__x0001_0@_x0001__x0001__x0001__x0001__x0001__x0001_0@_x0001__x0001__x0001__x0001__x0001__x0001_2@_x0001__x0001__x0001__x0001__x0001__x0001_4@_x0001__x0001__x0001__x0001__x0001__x0001_4@_x0001__x0001__x0001__x0001__x0001__x0001_(@_x0001__x0001__x0001__x0001__x0001__x0001_1@_x0001__x0001__x0001__x0001__x0001__x0001_4@_x0001__x0001__x0001__x0001__x0001__x0001_1@_x0001__x0001__x0001__x0001__x0001__x0001_,@_x0001__x0001__x0001__x0001__x0001__x0001_2@_x0001__x0001__x0001__x0001__x0001__x0001_.@_x0001__x0001__x0001__x0001__x0001__x0001_1@_x0001__x0001__x0001__x0001__x0001__x0001_.@_x0001__x0001__x0001__x0001__x0001__x0001_3@_x0001__x0001__x0001__x0001__x0001__x0001_2@_x0001__x0001__x0001__x0001__x0001__x0001_3@_x0001__x0001__x0001__x0001__x0001__x0001_*@_x0001__x0001__x0001__x0001__x0001__x0001_.@_x0001__x0001__x0001__x0001__x0001__x0001_1@_x0001__x0001__x0001__x0001__x0001__x0001_5@_x0001__x0001__x0001__x0001__x0001__x0001_0@_x0001__x0001__x0001__x0001__x0001__x0001_2@_x0001__x0001__x0001__x0001__x0001__x0001_4@_x0001__x0001__x0001__x0001__x0001__x0001_4@_x0001__x0001__x0001__x0001__x0001__x0001_2@_x0001__x0001__x0001__x0001__x0001__x0001_8@_x0001__x0001__x0001__x0001__x0001__x0001_6@_x0001__x0001__x0001__x0001__x0001__x0002__x0001__x0001_.@_x0001__x0001__x0001__x0001__x0001__x0001_.@_x0001__x0001__x0001__x0001__x0001__x0001_0@_x0001__x0001__x0001__x0001__x0001__x0001_6@_x0001__x0001__x0001__x0001__x0001__x0001_0@_x0001__x0001__x0001__x0001__x0001__x0001_0@_x0001__x0001__x0001__x0001__x0001__x0001_1@_x0001__x0001__x0001__x0001__x0001__x0001_7@_x0001__x0001__x0001__x0001__x0001__x0001_1@_x0001__x0001__x0001__x0001__x0001__x0001_3@_x0001__x0001__x0001__x0001__x0001__x0001_,@_x0001__x0001__x0001__x0001__x0001__x0001_5@_x0001__x0001__x0001__x0001__x0001__x0001_,@_x0001__x0001__x0001__x0001__x0001__x0001_.@_x0001__x0001__x0001__x0001__x0001__x0001_2@_x0001__x0001__x0001__x0001__x0001__x0001_1@_x0001__x0001__x0001__x0001__x0001__x0001_,@_x0001__x0001__x0001__x0001__x0001__x0001_2@_x0001__x0001__x0001__x0001__x0001__x0001_4@_x0001__x0001__x0001__x0001__x0001__x0001_2@_x0001__x0001__x0001__x0001__x0001__x0001_.@_x0001__x0001__x0001__x0001__x0001__x0001_*@_x0001__x0001__x0001__x0001__x0001__x0001_.@_x0001__x0001__x0001__x0001__x0001__x0001_6@_x0001__x0001__x0001__x0001__x0001__x0001_1@_x0001__x0001__x0001__x0001__x0001__x0001_2@_x0001__x0001__x0001__x0001__x0001__x0001_1@_x0001__x0001__x0001__x0001__x0001__x0001_6@_x0001__x0001__x0001__x0001__x0001__x0001_0@_x0001__x0001__x0001__x0001__x0001__x0001_4@_x0001__x0001__x0001__x0001__x0001__x0001_2@_x0001__x0001__x0001__x0001__x0001__x0001_0@_x0001__x0002__x0001__x0001__x0001__x0001__x0001__x0001_1@_x0001__x0001__x0001__x0001__x0001__x0001_.@_x0001__x0001__x0001__x0001__x0001__x0001_.@_x0001__x0001__x0001__x0001__x0001__x0001_.@_x0001__x0001__x0001__x0001__x0001__x0001_.@_x0001__x0001__x0001__x0001__x0001__x0001_2@_x0001__x0001__x0001__x0001__x0001__x0001_2@_x0001__x0001__x0001__x0001__x0001__x0001_5@_x0001__x0001__x0001__x0001__x0001__x0001_(@_x0001__x0001__x0001__x0001__x0001__x0001_0@_x0001__x0001__x0001__x0001__x0001__x0001_.@_x0001__x0001__x0001__x0001__x0001__x0001_.@_x0001__x0001__x0001__x0001__x0001__x0001_2@_x0001__x0001__x0001__x0001__x0001__x0001_5@_x0001__x0001__x0001__x0001__x0001__x0001_0@_x0001__x0001__x0001__x0001__x0001__x0001_*@_x0001__x0001__x0001__x0001__x0001__x0001_3@_x0001__x0001__x0001__x0001__x0001__x0001_(@_x0001__x0001__x0001__x0001__x0001__x0001_6@_x0001__x0001__x0001__x0001__x0001__x0001_,@_x0001__x0001__x0001__x0001__x0001__x0001_4@_x0001__x0001__x0001__x0001__x0001__x0001_.@_x0001__x0001__x0001__x0001__x0001__x0001_*@_x0001__x0001__x0001__x0001__x0001__x0001_5@_x0001__x0001__x0001__x0001__x0001__x0001_5@_x0001__x0001__x0001__x0001__x0001__x0001_2@_x0001__x0001__x0001__x0001__x0001__x0001_5@_x0001__x0001__x0001__x0001__x0001__x0001_8@_x0001__x0001__x0001__x0001__x0001__x0001_1@_x0001__x0001__x0001__x0001__x0001__x0001_5@_x0001__x0001__x0001__x0001__x0001__x0001_7@_x0001__x0001__x0001__x0001__x0001__x0002__x0001__x0001_1@_x0001__x0001__x0001__x0001__x0001__x0001_5@_x0001__x0001__x0001__x0001__x0001__x0001_2@_x0001__x0001__x0001__x0001__x0001__x0001_2@_x0001__x0001__x0001__x0001__x0001__x0001_3@_x0001__x0001__x0001__x0001__x0001__x0001_5@_x0001__x0001__x0001__x0001__x0001__x0001_*@_x0001__x0001__x0001__x0001__x0001__x0001_3@_x0001__x0001__x0001__x0001__x0001__x0001_2@_x0001__x0001__x0001__x0001__x0001__x0001_2@_x0001__x0001__x0001__x0001__x0001__x0001_4@_x0001__x0001__x0001__x0001__x0001__x0001_4@_x0001__x0001__x0001__x0001__x0001__x0001_2@_x0001__x0001__x0001__x0001__x0001__x0001_.@_x0001__x0001__x0001__x0001__x0001__x0001_0@_x0001__x0001__x0001__x0001__x0001__x0001_4@_x0001__x0001__x0001__x0001__x0001__x0001_1@_x0001__x0001__x0001__x0001__x0001__x0001_1@_x0001__x0001__x0001__x0001__x0001__x0001_2@_x0001__x0001__x0001__x0001__x0001__x0001_4@_x0001__x0001__x0001__x0001__x0001__x0001_0@_x0001__x0001__x0001__x0001__x0001__x0001_6@_x0001__x0001__x0001__x0001__x0001__x0001_2@_x0001__x0001__x0001__x0001__x0001__x0001_1@_x0001__x0001__x0001__x0001__x0001__x0001_1@_x0001__x0001__x0001__x0001__x0001__x0001_1@_x0001__x0001__x0001__x0001__x0001__x0001_0@_x0001__x0001__x0001__x0001__x0001__x0001_2@_x0001__x0001__x0001__x0001__x0001__x0001_2@_x0001__x0001__x0001__x0001__x0001__x0001_0@_x0001__x0001__x0001__x0001__x0001__x0001_4@_x0001__x0001__x0001__x0001__x0001__x0001_1@_x0001__x0002__x0001__x0001__x0001__x0001__x0001__x0001_4@_x0001__x0001__x0001__x0001__x0001__x0001_1@_x0001__x0001__x0001__x0001__x0001__x0001_1@_x0001__x0001__x0001__x0001__x0001__x0001_2@_x0001__x0001__x0001__x0001__x0001__x0001_(@_x0001__x0001__x0001__x0001__x0001__x0001_6@_x0001__x0001__x0001__x0001__x0001__x0001_4@_x0001__x0001__x0001__x0001__x0001__x0001_5@_x0001__x0001__x0001__x0001__x0001__x0001_,@_x0001__x0001__x0001__x0001__x0001__x0001_1@_x0001__x0001__x0001__x0001__x0001__x0001_0@_x0001__x0001__x0001__x0001__x0001__x0001_2@_x0001__x0001__x0001__x0001__x0001__x0001_7@_x0001__x0001__x0001__x0001__x0001__x0001_,@_x0001__x0001__x0001__x0001__x0001__x0001_2@_x0001__x0001__x0001__x0001__x0001__x0001_0@_x0001__x0001__x0001__x0001__x0001__x0001_4@_x0001__x0001__x0001__x0001__x0001__x0001_4@_x0001__x0001__x0001__x0001__x0001__x0001_3@_x0001__x0001__x0001__x0001__x0001__x0001_5@_x0001__x0001__x0001__x0001__x0001__x0001_3@_x0001__x0001__x0001__x0001__x0001__x0001_*@_x0001__x0001__x0001__x0001__x0001__x0001_8@_x0001__x0001__x0001__x0001__x0001__x0001_.@_x0001__x0001__x0001__x0001__x0001__x0001_2@_x0001__x0001__x0001__x0001__x0001__x0001_.@_x0001__x0001__x0001__x0001__x0001__x0001_1@_x0001__x0001__x0001__x0001__x0001__x0001_2@_x0001__x0001__x0001__x0001__x0001__x0001_,@_x0001__x0001__x0001__x0001__x0001__x0001_,@_x0001__x0001__x0001__x0001__x0001__x0001_3@_x0001__x0001__x0001__x0001__x0001__x0002__x0001__x0001_0@_x0001__x0001__x0001__x0001__x0001__x0001_3@_x0001__x0001__x0001__x0001__x0001__x0001_2@_x0001__x0001__x0001__x0001__x0001__x0001_0@_x0001__x0001__x0001__x0001__x0001__x0001_7@_x0001__x0001__x0001__x0001__x0001__x0001_0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.@_x0001__x0001__x0001__x0001__x0001__x0001_4@_x0001__x0001__x0001__x0001__x0001__x0001_*@_x0001__x0001__x0001__x0001__x0001__x0001_1@_x0001__x0001__x0001__x0001__x0001__x0001_1@_x0001__x0001__x0001__x0001__x0001__x0001_.@_x0001__x0001__x0001__x0001__x0001__x0001_0@_x0001__x0001__x0001__x0001__x0001__x0001_5@_x0001__x0001__x0001__x0001__x0001__x0001_2@_x0001__x0001__x0001__x0001__x0001__x0001_.@_x0001__x0001__x0001__x0001__x0001__x0001_.@_x0001__x0001__x0001__x0001__x0001__x0001_2@_x0001__x0001__x0001__x0001__x0001__x0001_7@_x0001__x0001__x0001__x0001__x0001__x0001_5@_x0001__x0001__x0001__x0001__x0001__x0001_2@_x0001__x0001__x0001__x0001__x0001__x0001_2@_x0001__x0001__x0001__x0001__x0001__x0001_4@_x0001__x0001__x0001__x0001__x0001__x0001_3@_x0001__x0001__x0001__x0001__x0001__x0001_5@_x0001__x0001__x0001__x0001__x0001__x0001_5@_x0001__x0002__x0001__x0001__x0001__x0001__x0001__x0001_0@_x0001__x0001__x0001__x0001__x0001__x0001_2@_x0001__x0001__x0001__x0001__x0001__x0001_4@_x0001__x0001__x0001__x0001__x0001__x0001_(@_x0001__x0001__x0001__x0001__x0001__x0001_1@_x0001__x0001__x0001__x0001__x0001__x0001_,@_x0001__x0001__x0001__x0001__x0001__x0001_7@_x0001__x0001__x0001__x0001__x0001__x0001_.@_x0001__x0001__x0001__x0001__x0001__x0001_7@_x0001__x0001__x0001__x0001__x0001__x0001_4@_x0001__x0001__x0001__x0001__x0001__x0001_,@_x0001__x0001__x0001__x0001__x0001__x0001_0@_x0001__x0001__x0001__x0001__x0001__x0001_.@_x0001__x0001__x0001__x0001__x0001__x0001_5@_x0001__x0001__x0001__x0001__x0001__x0001_*@_x0001__x0001__x0001__x0001__x0001__x0001_7@_x0001__x0001__x0001__x0001__x0001__x0001_1@_x0001__x0001__x0001__x0001__x0001__x0001_4@_x0001__x0001__x0001__x0001__x0001__x0001_4@_x0001__x0001__x0001__x0001__x0001__x0001_&amp;@_x0001__x0001__x0001__x0001__x0001__x0001_0@_x0001__x0001__x0001__x0001__x0001__x0001_2@_x0001__x0001__x0001__x0001__x0001__x0001_3@_x0001__x0001__x0001__x0001__x0001__x0001_1@_x0001__x0001__x0001__x0001__x0001__x0001_2@_x0001__x0001__x0001__x0001__x0001__x0001_1@_x0001__x0001__x0001__x0001__x0001__x0001_0@_x0001__x0001__x0001__x0001__x0001__x0001_4@_x0001__x0001__x0001__x0001__x0001__x0001_0@_x0001__x0001__x0001__x0001__x0001__x0001_5@_x0001__x0001__x0001__x0001__x0001__x0001_3@_x0001__x0001__x0001__x0001__x0001__x0002__x0001__x0001_,@_x0001__x0001__x0001__x0001__x0001__x0001_0@_x0001__x0001__x0001__x0001__x0001__x0001_8@_x0001__x0001__x0001__x0001__x0001__x0001_.@_x0001__x0001__x0001__x0001__x0001__x0001_0@_x0001__x0001__x0001__x0001__x0001__x0001_4@_x0001__x0001__x0001__x0001__x0001__x0001_6@_x0001__x0001__x0001__x0001__x0001__x0001_4@_x0001__x0001__x0001__x0001__x0001__x0001_,@_x0001__x0001__x0001__x0001__x0001__x0001_(@_x0001__x0001__x0001__x0001__x0001__x0001_*@_x0001__x0001__x0001__x0001__x0001__x0001_*@_x0001__x0001__x0001__x0001__x0001__x0001_0@_x0001__x0001__x0001__x0001__x0001__x0001_2@_x0001__x0001__x0001__x0001__x0001__x0001_*@_x0001__x0001__x0001__x0001__x0001__x0001_0@_x0001__x0001__x0001__x0001__x0001__x0001_4@_x0001__x0001__x0001__x0001__x0001__x0001_2@_x0001__x0001__x0001__x0001__x0001__x0001_4@_x0001__x0001__x0001__x0001__x0001__x0001_3@_x0001__x0001__x0001__x0001__x0001__x0001_.@_x0001__x0001__x0001__x0001__x0001__x0001_5@_x0001__x0001__x0001__x0001__x0001__x0001_0@_x0001__x0001__x0001__x0001__x0001__x0001_*@_x0001__x0001__x0001__x0001__x0001__x0001_5@_x0001__x0001__x0001__x0001__x0001__x0001_2@_x0001__x0001__x0001__x0001__x0001__x0001_2@_x0001__x0001__x0001__x0001__x0001__x0001_0@_x0001__x0001__x0001__x0001__x0001__x0001_3@_x0001__x0001__x0001__x0001__x0001__x0001_3@_x0001__x0001__x0001__x0001__x0001__x0001_5@_x0001__x0001__x0001__x0001__x0001__x0001_.@_x0001__x0002__x0001__x0001__x0001__x0001__x0001__x0001_2@_x0001__x0001__x0001__x0001__x0001__x0001_,@_x0001__x0001__x0001__x0001__x0001__x0001_0@_x0001__x0001__x0001__x0001__x0001__x0001_1@_x0001__x0001__x0001__x0001__x0001__x0001_2@_x0001__x0001__x0001__x0001__x0001__x0001_7@_x0001__x0001__x0001__x0001__x0001__x0001_5@_x0001__x0001__x0001__x0001__x0001__x0001_4@_x0001__x0001__x0001__x0001__x0001__x0001_0@_x0001__x0001__x0001__x0001__x0001__x0001_3@_x0001__x0001__x0001__x0001__x0001__x0001_1@_x0001__x0001__x0001__x0001__x0001__x0001_.@_x0001__x0001__x0001__x0001__x0001__x0001_0@_x0001__x0001__x0001__x0001__x0001__x0001_.@_x0001__x0001__x0001__x0001__x0001__x0001_2@_x0001__x0001__x0001__x0001__x0001__x0001_1@_x0001__x0001__x0001__x0001__x0001__x0001_,@_x0001__x0001__x0001__x0001__x0001__x0001_,@_x0001__x0001__x0001__x0001__x0001__x0001_6@_x0001__x0001__x0001__x0001__x0001__x0001_0@_x0001__x0001__x0001__x0001__x0001__x0001_.@_x0001__x0001__x0001__x0001__x0001__x0001_1@_x0001__x0001__x0001__x0001__x0001__x0001_8@_x0001__x0001__x0001__x0001__x0001__x0001_*@_x0001__x0001__x0001__x0001__x0001__x0001_2@_x0001__x0001__x0001__x0001__x0001__x0001_4@_x0001__x0001__x0001__x0001__x0001__x0001_5@_x0001__x0001__x0001__x0001__x0001__x0001_3@_x0001__x0001__x0001__x0001__x0001__x0001_0@_x0001__x0001__x0001__x0001__x0001__x0001_1@_x0001__x0001__x0001__x0001__x0001__x0001_6@_x0001__x0001__x0001__x0001__x0001__x0002__x0001__x0001_4@_x0001__x0001__x0001__x0001__x0001__x0001_.@_x0001__x0001__x0001__x0001__x0001__x0001_2@_x0001__x0001__x0001__x0001__x0001__x0001_1@_x0001__x0001__x0001__x0001__x0001__x0001_0@_x0001__x0001__x0001__x0001__x0001__x0001_6@_x0001__x0001__x0001__x0001__x0001__x0001_4@_x0001__x0001__x0001__x0001__x0001__x0001_2@_x0001__x0001__x0001__x0001__x0001__x0001_1@_x0001__x0001__x0001__x0001__x0001__x0001_,@_x0001__x0001__x0001__x0001__x0001__x0001_5@_x0001__x0001__x0001__x0001__x0001__x0001_2@_x0001__x0001__x0001__x0001__x0001__x0001_1@_x0001__x0001__x0001__x0001__x0001__x0001_*@_x0001__x0001__x0001__x0001__x0001__x0001_3@_x0001__x0001__x0001__x0001__x0001__x0001_.@_x0001__x0001__x0001__x0001__x0001__x0001_2@_x0001__x0001__x0001__x0001__x0001__x0001_4@_x0001__x0001__x0001__x0001__x0001__x0001_3@_x0001__x0001__x0001__x0001__x0001__x0001_1@_x0001__x0001__x0001__x0001__x0001__x0001_.@_x0001__x0001__x0001__x0001__x0001__x0001_*@_x0001__x0001__x0001__x0001__x0001__x0001_1@_x0001__x0001__x0001__x0001__x0001__x0001_2@_x0001__x0001__x0001__x0001__x0001__x0001_4@_x0001__x0001__x0001__x0001__x0001__x0001_3@_x0001__x0001__x0001__x0001__x0001__x0001_*@_x0001__x0001__x0001__x0001__x0001__x0001_*@_x0001__x0001__x0001__x0001__x0001__x0001_2@_x0001__x0001__x0001__x0001__x0001__x0001_1@_x0001__x0001__x0001__x0001__x0001__x0001_2@_x0001__x0001__x0001__x0001__x0001__x0001_5@_x0001__x0002__x0001__x0001__x0001__x0001__x0001__x0001_*@_x0001__x0001__x0001__x0001__x0001__x0001_5@_x0001__x0001__x0001__x0001__x0001__x0001_5@_x0001__x0001__x0001__x0001__x0001__x0001_6@_x0001__x0001__x0001__x0001__x0001__x0001_4@_x0001__x0001__x0001__x0001__x0001__x0001_(@_x0001__x0001__x0001__x0001__x0001__x0001_"@_x0001__x0001__x0001__x0001__x0001__x0001_1@_x0001__x0001__x0001__x0001__x0001__x0001_,@_x0001__x0001__x0001__x0001__x0001__x0001_.@_x0001__x0001__x0001__x0001__x0001__x0001_4@_x0001__x0001__x0001__x0001__x0001__x0001_0@_x0001__x0001__x0001__x0001__x0001__x0001_4@_x0001__x0001__x0001__x0001__x0001__x0001_1@_x0001__x0001__x0001__x0001__x0001__x0001_0@_x0001__x0001__x0001__x0001__x0001__x0001_*@_x0001__x0001__x0001__x0001__x0001__x0001_5@_x0001__x0001__x0001__x0001__x0001__x0001_3@_x0001__x0001__x0001__x0001__x0001__x0001_1@_x0001__x0001__x0001__x0001__x0001__x0001_.@_x0001__x0001__x0001__x0001__x0001__x0001_4@_x0001__x0001__x0001__x0001__x0001__x0001_4@_x0001__x0001__x0001__x0001__x0001__x0001_3@_x0001__x0001__x0001__x0001__x0001__x0001_0@_x0001__x0001__x0001__x0001__x0001__x0001_,@_x0001__x0001__x0001__x0001__x0001__x0001_5@_x0001__x0001__x0001__x0001__x0001__x0001_2@_x0001__x0001__x0001__x0001__x0001__x0001_1@_x0001__x0001__x0001__x0001__x0001__x0001_2@_x0001__x0001__x0001__x0001__x0001__x0001_3@_x0001__x0001__x0001__x0001__x0001__x0001_2@_x0001__x0001__x0001__x0001__x0001__x0002__x0001__x0001_.@_x0001__x0001__x0001__x0001__x0001__x0001_2@_x0001__x0001__x0001__x0001__x0001__x0001_5@_x0001__x0001__x0001__x0001__x0001__x0001_3@_x0001__x0001__x0001__x0001__x0001__x0001_1@_x0001__x0001__x0001__x0001__x0001__x0001_,@_x0001__x0001__x0001__x0001__x0001__x0001_3@_x0001__x0001__x0001__x0001__x0001__x0001_.@_x0001__x0001__x0001__x0001__x0001__x0001_1@_x0001__x0001__x0001__x0001__x0001__x0001_5@_x0001__x0001__x0001__x0001__x0001__x0001_.@_x0001__x0001__x0001__x0001__x0001__x0001_2@_x0001__x0001__x0001__x0001__x0001__x0001_6@_x0001__x0001__x0001__x0001__x0001__x0001_4@_x0001__x0001__x0001__x0001__x0001__x0001_6@_x0001__x0001__x0001__x0001__x0001__x0001_5@_x0001__x0001__x0001__x0001__x0001__x0001_.@_x0001__x0001__x0001__x0001__x0001__x0001_.@_x0001__x0001__x0001__x0001__x0001__x0001_.@_x0001__x0001__x0001__x0001__x0001__x0001_3@_x0001__x0001__x0001__x0001__x0001__x0001_8@_x0001__x0001__x0001__x0001__x0001__x0001_4@_x0001__x0001__x0001__x0001__x0001__x0001_.@_x0001__x0001__x0001__x0001__x0001__x0001_8@_x0001__x0001__x0001__x0001__x0001__x0001_0@_x0001__x0001__x0001__x0001__x0001__x0001_1@_x0001__x0001__x0001__x0001__x0001__x0001_3@_x0001__x0001__x0001__x0001__x0001__x0001_3@_x0001__x0001__x0001__x0001__x0001__x0001_0@_x0001__x0001__x0001__x0001__x0001__x0001_0@_x0001__x0001__x0001__x0001__x0001__x0001_"@_x0001__x0001__x0001__x0001__x0001__x0001_1@_x0001__x0002__x0001__x0001__x0001__x0001__x0001__x0001_0@_x0001__x0001__x0001__x0001__x0001__x0001_4@_x0001__x0001__x0001__x0001__x0001__x0001_2@_x0001__x0001__x0001__x0001__x0001__x0001_0@_x0001__x0001__x0001__x0001__x0001__x0001_,@_x0001__x0001__x0001__x0001__x0001__x0001_,@_x0001__x0001__x0001__x0001__x0001__x0001_,@_x0001__x0001__x0001__x0001__x0001__x0001_1@_x0001__x0001__x0001__x0001__x0001__x0001_1@_x0001__x0001__x0001__x0001__x0001__x0001_*@_x0001__x0001__x0001__x0001__x0001__x0001_2@_x0001__x0001__x0001__x0001__x0001__x0001_0@_x0001__x0001__x0001__x0001__x0001__x0001_1@_x0001__x0001__x0001__x0001__x0001__x0001_.@_x0001__x0001__x0001__x0001__x0001__x0001_5@_x0001__x0001__x0001__x0001__x0001__x0001_1@_x0001__x0001__x0001__x0001__x0001__x0001_9@_x0001__x0001__x0001__x0001__x0001__x0001_2@_x0001__x0001__x0001__x0001__x0001__x0001_3@_x0001__x0001__x0001__x0001__x0001__x0001_,@_x0001__x0001__x0001__x0001__x0001__x0001_4@_x0001__x0001__x0001__x0001__x0001__x0001_,@_x0001__x0001__x0001__x0001__x0001__x0001_2@_x0001__x0001__x0001__x0001__x0001__x0001_2@_x0001__x0001__x0001__x0001__x0001__x0001_6@_x0001__x0001__x0001__x0001__x0001__x0001_3@_x0001__x0001__x0001__x0001__x0001__x0001_3@_x0001__x0001__x0001__x0001__x0001__x0001_2@_x0001__x0001__x0001__x0001__x0001__x0001_3@_x0001__x0001__x0001__x0001__x0001__x0001_.@_x0001__x0001__x0001__x0001__x0001__x0001_3@_x0001__x0001__x0001__x0001__x0001__x0002__x0001__x0001_5@_x0001__x0001__x0001__x0001__x0001__x0001_*@_x0001__x0001__x0001__x0001__x0001__x0001_(@_x0001__x0001__x0001__x0001__x0001__x0001_2@_x0001__x0001__x0001__x0001__x0001__x0001_.@_x0001__x0001__x0001__x0001__x0001__x0001_0@_x0001__x0001__x0001__x0001__x0001__x0001_0@_x0001__x0001__x0001__x0001__x0001__x0001_0@_x0001__x0001__x0001__x0001__x0001__x0001_6@_x0001__x0001__x0001__x0001__x0001__x0001_1@_x0001__x0001__x0001__x0001__x0001__x0001_.@_x0001__x0001__x0001__x0001__x0001__x0001_1@_x0001__x0001__x0001__x0001__x0001__x0001_.@_x0001__x0001__x0001__x0001__x0001__x0001_.@_x0001__x0001__x0001__x0001__x0001__x0001_4@_x0001__x0001__x0001__x0001__x0001__x0001_.@_x0001__x0001__x0001__x0001__x0001__x0001_0@_x0001__x0001__x0001__x0001__x0001__x0001_4@_x0001__x0001__x0001__x0001__x0001__x0001_,@_x0001__x0001__x0001__x0001__x0001__x0001_3@_x0001__x0001__x0001__x0001__x0001__x0001_.@_x0001__x0001__x0001__x0001__x0001__x0001_*@_x0001__x0001__x0001__x0001__x0001__x0001_*@_x0001__x0001__x0001__x0001__x0001__x0001_2@_x0001__x0001__x0001__x0001__x0001__x0001_1@_x0001__x0001__x0001__x0001__x0001__x0001_0@_x0001__x0001__x0001__x0001__x0001__x0001_0@_x0001__x0001__x0001__x0001__x0001__x0001_2@_x0001__x0001__x0001__x0001__x0001__x0001_1@_x0001__x0001__x0001__x0001__x0001__x0001_.@_x0001__x0001__x0001__x0001__x0001__x0001_.@_x0001__x0001__x0001__x0001__x0001__x0001_.@_x0001__x0002__x0001__x0001__x0001__x0001__x0001__x0001_6@_x0001__x0001__x0001__x0001__x0001__x0001_1@_x0001__x0001__x0001__x0001__x0001__x0001_7@_x0001__x0001__x0001__x0001__x0001__x0001_4@_x0001__x0001__x0001__x0001__x0001__x0001_,@_x0001__x0001__x0001__x0001__x0001__x0001_1@_x0001__x0001__x0001__x0001__x0001__x0001_0@_x0001__x0001__x0001__x0001__x0001__x0001_.@_x0001__x0001__x0001__x0001__x0001__x0001_0@_x0001__x0001__x0001__x0001__x0001__x0001_1@_x0001__x0001__x0001__x0001__x0001__x0001_1@_x0001__x0001__x0001__x0001__x0001__x0001_0@_x0001__x0001__x0001__x0001__x0001__x0001_3@_x0001__x0001__x0001__x0001__x0001__x0001_4@_x0001__x0001__x0001__x0001__x0001__x0001_5@_x0001__x0001__x0001__x0001__x0001__x0001_.@_x0001__x0001__x0001__x0001__x0001__x0001_6@_x0001__x0001__x0001__x0001__x0001__x0001_$@_x0001__x0001__x0001__x0001__x0001__x0001_3@_x0001__x0001__x0001__x0001__x0001__x0001_2@_x0001__x0001__x0001__x0001__x0001__x0001_0@_x0001__x0001__x0001__x0001__x0001__x0001_4@_x0001__x0001__x0001__x0001__x0001__x0001_&amp;@_x0001__x0001__x0001__x0001__x0001__x0001_.@_x0001__x0001__x0001__x0001__x0001__x0001_,@_x0001__x0001__x0001__x0001__x0001__x0001_3@_x0001__x0001__x0001__x0001__x0001__x0001_0@_x0001__x0001__x0001__x0001__x0001__x0001_,@_x0001__x0001__x0001__x0001__x0001__x0001_6@_x0001__x0001__x0001__x0001__x0001__x0001_2@_x0001__x0001__x0001__x0001__x0001__x0001_1@_x0001__x0001__x0001__x0001__x0001__x0002__x0001__x0001_,@_x0001__x0001__x0001__x0001__x0001__x0001_0@_x0001__x0001__x0001__x0001__x0001__x0001_4@_x0001__x0001__x0001__x0001__x0001__x0001_3@_x0001__x0001__x0001__x0001__x0001__x0001_1@_x0001__x0001__x0001__x0001__x0001__x0001_3@_x0001__x0001__x0001__x0001__x0001__x0001_3@_x0001__x0001__x0001__x0001__x0001__x0001_,@_x0001__x0001__x0001__x0001__x0001__x0001_1@_x0001__x0001__x0001__x0001__x0001__x0001_5@_x0001__x0001__x0001__x0001__x0001__x0001_2@_x0001__x0001__x0001__x0001__x0001__x0001_(@_x0001__x0001__x0001__x0001__x0001__x0001_2@_x0001__x0001__x0001__x0001__x0001__x0001_4@_x0001__x0001__x0001__x0001__x0001__x0001_*@_x0001__x0001__x0001__x0001__x0001__x0001_.@_x0001__x0001__x0001__x0001__x0001__x0001_2@_x0001__x0001__x0001__x0001__x0001__x0001_1@_x0001__x0001__x0001__x0001__x0001__x0001_3@_x0001__x0001__x0001__x0001__x0001__x0001_2@_x0001__x0001__x0001__x0001__x0001__x0001_2@_x0001__x0001__x0001__x0001__x0001__x0001_.@_x0001__x0001__x0001__x0001__x0001__x0001_4@_x0001__x0001__x0001__x0001__x0001__x0001_3@_x0001__x0001__x0001__x0001__x0001__x0001_,@_x0001__x0001__x0001__x0001__x0001__x0001_3@_x0001__x0001__x0001__x0001__x0001__x0001_0@_x0001__x0001__x0001__x0001__x0001__x0001_.@_x0001__x0001__x0001__x0001__x0001__x0001_4@_x0001__x0001__x0001__x0001__x0001__x0001_0@_x0001__x0001__x0001__x0001__x0001__x0001_3@_x0001__x0001__x0001__x0001__x0001__x0001_&amp;@_x0001__x0002__x0001__x0001__x0001__x0001__x0001__x0001_1@_x0001__x0001__x0001__x0001__x0001__x0001_5@_x0001__x0001__x0001__x0001__x0001__x0001_1@_x0001__x0001__x0001__x0001__x0001__x0001_(@_x0001__x0001__x0001__x0001__x0001__x0001_1@_x0001__x0001__x0001__x0001__x0001__x0001_5@_x0001__x0001__x0001__x0001__x0001__x0001_1@_x0001__x0001__x0001__x0001__x0001__x0001_6@_x0001__x0001__x0001__x0001__x0001__x0001_0@_x0001__x0001__x0001__x0001__x0001__x0001_5@_x0001__x0001__x0001__x0001__x0001__x0001_*@_x0001__x0001__x0001__x0001__x0001__x0001_0@_x0001__x0001__x0001__x0001__x0001__x0001_(@_x0001__x0001__x0001__x0001__x0001__x0001_0@_x0001__x0001__x0001__x0001__x0001__x0001_,@_x0001__x0001__x0001__x0001__x0001__x0001_.@_x0001__x0001__x0001__x0001__x0001__x0001_1@_x0001__x0001__x0001__x0001__x0001__x0001_1@_x0001__x0001__x0001__x0001__x0001__x0001_2@_x0001__x0001__x0001__x0001__x0001__x0001_3@_x0001__x0001__x0001__x0001__x0001__x0001_1@_x0001__x0001__x0001__x0001__x0001__x0001_,@_x0001__x0001__x0001__x0001__x0001__x0001_1@_x0001__x0001__x0001__x0001__x0001__x0001_1@_x0001__x0001__x0001__x0001__x0001__x0001_3@_x0001__x0001__x0001__x0001__x0001__x0001_3@_x0001__x0001__x0001__x0001__x0001__x0001_,@_x0001__x0001__x0001__x0001__x0001__x0001_7@_x0001__x0001__x0001__x0001__x0001__x0001_5@_x0001__x0001__x0001__x0001__x0001__x0001_1@_x0001__x0001__x0001__x0001__x0001__x0001_0@_x0001__x0001__x0001__x0001__x0001__x0002__x0001__x0001_1@_x0001__x0001__x0001__x0001__x0001__x0001_*@_x0001__x0001__x0001__x0001__x0001__x0001_.@_x0001__x0001__x0001__x0001__x0001__x0001_,@_x0001__x0001__x0001__x0001__x0001__x0001_.@_x0001__x0001__x0001__x0001__x0001__x0001_1@_x0001__x0001__x0001__x0001__x0001__x0001_.@_x0001__x0001__x0001__x0001__x0001__x0001_0@_x0001__x0001__x0001__x0001__x0001__x0001_6@_x0001__x0001__x0001__x0001__x0001__x0001_3@_x0001__x0001__x0001__x0001__x0001__x0001_2@_x0001__x0001__x0001__x0001__x0001__x0001_2@_x0001__x0001__x0001__x0001__x0001__x0001_,@_x0001__x0001__x0001__x0001__x0001__x0001_.@_x0001__x0001__x0001__x0001__x0001__x0001_0@_x0001__x0001__x0001__x0001__x0001__x0001_0@_x0001__x0001__x0001__x0001__x0001__x0001_2@_x0001__x0001__x0001__x0001__x0001__x0001_,@_x0001__x0001__x0001__x0001__x0001__x0001_1@_x0001__x0001__x0001__x0001__x0001__x0001_3@_x0001__x0001__x0001__x0001__x0001__x0001_1@_x0001__x0001__x0001__x0001__x0001__x0001_2@_x0001__x0001__x0001__x0001__x0001__x0001_3@_x0001__x0001__x0001__x0001__x0001__x0001_.@_x0001__x0001__x0001__x0001__x0001__x0001_2@_x0001__x0001__x0001__x0001__x0001__x0001_2@_x0001__x0001__x0001__x0001__x0001__x0001_*@_x0001__x0001__x0001__x0001__x0001__x0001_(@_x0001__x0001__x0001__x0001__x0001__x0001_,@_x0001__x0001__x0001__x0001__x0001__x0001_.@_x0001__x0001__x0001__x0001__x0001__x0001_3@_x0001__x0001__x0001__x0001__x0001__x0001_3@_x0001__x0002__x0001__x0001__x0001__x0001__x0001__x0001_4@_x0001__x0001__x0001__x0001__x0001__x0001_3@_x0001__x0001__x0001__x0001__x0001__x0001_0@_x0001__x0001__x0001__x0001__x0001__x0001_4@_x0001__x0001__x0001__x0001__x0001__x0001_5@_x0001__x0001__x0001__x0001__x0001__x0001_0@_x0001__x0001__x0001__x0001__x0001__x0001_0@_x0001__x0001__x0001__x0001__x0001__x0001_1@_x0001__x0001__x0001__x0001__x0001__x0001_.@_x0001__x0001__x0001__x0001__x0001__x0001_1@_x0001__x0001__x0001__x0001__x0001__x0001_5@_x0001__x0001__x0001__x0001__x0001__x0001_4@_x0001__x0001__x0001__x0001__x0001__x0001_3@_x0001__x0001__x0001__x0001__x0001__x0001_1@_x0001__x0001__x0001__x0001__x0001__x0001_4@_x0001__x0001__x0001__x0001__x0001__x0001_1@_x0001__x0001__x0001__x0001__x0001__x0001_4@_x0001__x0001__x0001__x0001__x0001__x0001_.@_x0001__x0001__x0001__x0001__x0001__x0001_.@_x0001__x0001__x0001__x0001__x0001__x0001_3@_x0001__x0001__x0001__x0001__x0001__x0001_4@_x0001__x0001__x0001__x0001__x0001__x0001_2@_x0001__x0001__x0001__x0001__x0001__x0001_1@_x0001__x0001__x0001__x0001__x0001__x0001_0@_x0001__x0001__x0001__x0001__x0001__x0001_4@_x0001__x0001__x0001__x0001__x0001__x0001_*@_x0001__x0001__x0001__x0001__x0001__x0001_(@_x0001__x0001__x0001__x0001__x0001__x0001_3@_x0001__x0001__x0001__x0001__x0001__x0001_0@_x0001__x0001__x0001__x0001__x0001__x0001_0@_x0001__x0001__x0001__x0001__x0001__x0001_(@_x0001__x0001__x0001__x0001__x0001__x0002__x0001__x0001_*@_x0001__x0001__x0001__x0001__x0001__x0001_0@_x0001__x0001__x0001__x0001__x0001__x0001_2@_x0001__x0001__x0001__x0001__x0001__x0001_5@_x0001__x0001__x0001__x0001__x0001__x0001_5@_x0001__x0001__x0001__x0001__x0001__x0001_2@_x0001__x0001__x0001__x0001__x0001__x0001_$@_x0001__x0001__x0001__x0001__x0001__x0001_5@_x0001__x0001__x0001__x0001__x0001__x0001_1@_x0001__x0001__x0001__x0001__x0001__x0001_1@_x0001__x0001__x0001__x0001__x0001__x0001_0@_x0001__x0001__x0001__x0001__x0001__x0001_.@_x0001__x0001__x0001__x0001__x0001__x0001_0@_x0001__x0001__x0001__x0001__x0001__x0001_2@_x0001__x0001__x0001__x0001__x0001__x0001_0@_x0001__x0001__x0001__x0001__x0001__x0001_2@_x0001__x0001__x0001__x0001__x0001__x0001_1@_x0001__x0001__x0001__x0001__x0001__x0001_.@_x0001__x0001__x0001__x0001__x0001__x0001_7@_x0001__x0001__x0001__x0001__x0001__x0001_.@_x0001__x0001__x0001__x0001__x0001__x0001_&amp;@_x0001__x0001__x0001__x0001__x0001__x0001_,@_x0001__x0001__x0001__x0001__x0001__x0001_5@_x0001__x0001__x0001__x0001__x0001__x0001_.@_x0001__x0001__x0001__x0001__x0001__x0001_,@_x0001__x0001__x0001__x0001__x0001__x0001_5@_x0001__x0001__x0001__x0001__x0001__x0001_.@_x0001__x0001__x0001__x0001__x0001__x0001_&amp;@_x0001__x0001__x0001__x0001__x0001__x0001_3@_x0001__x0001__x0001__x0001__x0001__x0001_2@_x0001__x0001__x0001__x0001__x0001__x0001_.@_x0001__x0001__x0001__x0001__x0001__x0001_2@_x0001__x0002__x0001__x0001__x0001__x0001__x0001__x0001_0@_x0001__x0001__x0001__x0001__x0001__x0001_6@_x0001__x0001__x0001__x0001__x0001__x0001_(@_x0001__x0001__x0001__x0001__x0001__x0001_3@_x0001__x0001__x0001__x0001__x0001__x0001_6@_x0001__x0001__x0001__x0001__x0001__x0001_4@_x0001__x0001__x0001__x0001__x0001__x0001_1@_x0001__x0001__x0001__x0001__x0001__x0001_1@_x0001__x0001__x0001__x0001__x0001__x0001_1@_x0001__x0001__x0001__x0001__x0001__x0001_*@_x0001__x0001__x0001__x0001__x0001__x0001_2@_x0001__x0001__x0001__x0001__x0001__x0001_2@_x0001__x0001__x0001__x0001__x0001__x0001_1@_x0001__x0001__x0001__x0001__x0001__x0001_2@_x0001__x0001__x0001__x0001__x0001__x0001_*@_x0001__x0001__x0001__x0001__x0001__x0001_2@_x0001__x0001__x0001__x0001__x0001__x0001_*@_x0001__x0001__x0001__x0001__x0001__x0001_4@_x0001__x0001__x0001__x0001__x0001__x0001_1@_x0001__x0001__x0001__x0001__x0001__x0001_0@_x0001__x0001__x0001__x0001__x0001__x0001_.@_x0001__x0001__x0001__x0001__x0001__x0001_6@_x0001__x0001__x0001__x0001__x0001__x0001_4@_x0001__x0001__x0001__x0001__x0001__x0001_*@_x0001__x0001__x0001__x0001__x0001__x0001_4@_x0001__x0001__x0001__x0001__x0001__x0001_,@_x0001__x0001__x0001__x0001__x0001__x0001_2@_x0001__x0001__x0001__x0001__x0001__x0001_3@_x0001__x0001__x0001__x0001__x0001__x0001_4@_x0001__x0001__x0001__x0001__x0001__x0001_1@_x0001__x0001__x0001__x0001__x0001__x0001_1@_x0001__x0001__x0001__x0001__x0001__x0002__x0001__x0001_2@_x0001__x0001__x0001__x0001__x0001__x0001_3@_x0001__x0001__x0001__x0001__x0001__x0001_0@_x0001__x0001__x0001__x0001__x0001__x0001_.@_x0001__x0001__x0001__x0001__x0001__x0001_*@_x0001__x0001__x0001__x0001__x0001__x0001_1@_x0001__x0001__x0001__x0001__x0001__x0001_4@_x0001__x0001__x0001__x0001__x0001__x0001_1@_x0001__x0001__x0001__x0001__x0001__x0001_.@_x0001__x0001__x0001__x0001__x0001__x0001_3@_x0001__x0001__x0001__x0001__x0001__x0001_2@_x0001__x0001__x0001__x0001__x0001__x0001_4@_x0001__x0001__x0001__x0001__x0001__x0001_*@_x0001__x0001__x0001__x0001__x0001__x0001_.@_x0001__x0001__x0001__x0001__x0001__x0001_3@_x0001__x0001__x0001__x0001__x0001__x0001_6@_x0001__x0001__x0001__x0001__x0001__x0001_1@_x0001__x0001__x0001__x0001__x0001__x0001_0@_x0001__x0001__x0001__x0001__x0001__x0001_0@_x0001__x0001__x0001__x0001__x0001__x0001_3@_x0001__x0001__x0001__x0001__x0001__x0001_4@_x0001__x0001__x0001__x0001__x0001__x0001_4@_x0001__x0001__x0001__x0001__x0001__x0001_0@_x0001__x0001__x0001__x0001__x0001__x0001_5@_x0001__x0001__x0001__x0001__x0001__x0001_3@_x0001__x0001__x0001__x0001__x0001__x0001_2@_x0001__x0001__x0001__x0001__x0001__x0001_2@_x0001__x0001__x0001__x0001__x0001__x0001_.@_x0001__x0001__x0001__x0001__x0001__x0001_0@_x0001__x0001__x0001__x0001__x0001__x0001_2@_x0001__x0001__x0001__x0001__x0001__x0001_1@_x0001__x0001__x0001__x0001__x0001__x0001_4@_x0001__x0002__x0001__x0001__x0001__x0001__x0001__x0001_.@_x0001__x0001__x0001__x0001__x0001__x0001_.@_x0001__x0001__x0001__x0001__x0001__x0001_2@_x0001__x0001__x0001__x0001__x0001__x0001_4@_x0001__x0001__x0001__x0001__x0001__x0001_2@_x0001__x0001__x0001__x0001__x0001__x0001_1@_x0001__x0001__x0001__x0001__x0001__x0001_0@_x0001__x0001__x0001__x0001__x0001__x0001_1@_x0001__x0001__x0001__x0001__x0001__x0001_1@_x0001__x0001__x0001__x0001__x0001__x0001_1@_x0001__x0001__x0001__x0001__x0001__x0001_0@_x0001__x0001__x0001__x0001__x0001__x0001_1@_x0001__x0001__x0001__x0001__x0001__x0001_.@_x0001__x0001__x0001__x0001__x0001__x0001_0@_x0001__x0001__x0001__x0001__x0001__x0001_5@_x0001__x0001__x0001__x0001__x0001__x0001_,@_x0001__x0001__x0001__x0001__x0001__x0001_3@_x0001__x0001__x0001__x0001__x0001__x0001_1@_x0001__x0001__x0001__x0001__x0001__x0001_.@_x0001__x0001__x0001__x0001__x0001__x0001_&amp;@_x0001__x0001__x0001__x0001__x0001__x0001_4@_x0001__x0001__x0001__x0001__x0001__x0001_3@_x0001__x0001__x0001__x0001__x0001__x0001_1@_x0001__x0001__x0001__x0001__x0001__x0001_0@_x0001__x0001__x0001__x0001__x0001__x0001_0@_x0001__x0001__x0001__x0001__x0001__x0001_0@_x0001__x0001__x0001__x0001__x0001__x0001_*@_x0001__x0001__x0001__x0001__x0001__x0001_.@_x0001__x0001__x0001__x0001__x0001__x0001_3@_x0001__x0001__x0001__x0001__x0001__x0001_4@_x0001__x0001__x0001__x0001__x0001__x0001_3@_x0001__x0001__x0001__x0001__x0001__x0002__x0001__x0001_1@_x0001__x0001__x0001__x0001__x0001__x0001_5@_x0001__x0001__x0001__x0001__x0001__x0001_0@_x0001__x0001__x0001__x0001__x0001__x0001_.@_x0001__x0001__x0001__x0001__x0001__x0001_2@_x0001__x0001__x0001__x0001__x0001__x0001_3@_x0001__x0001__x0001__x0001__x0001__x0001_3@_x0001__x0001__x0001__x0001__x0001__x0001_0@_x0001__x0001__x0001__x0001__x0001__x0001_3@_x0001__x0001__x0001__x0001__x0001__x0001_2@_x0001__x0001__x0001__x0001__x0001__x0001_3@_x0001__x0001__x0001__x0001__x0001__x0001_1@_x0001__x0001__x0001__x0001__x0001__x0001_0@_x0001__x0001__x0001__x0001__x0001__x0001_1@_x0001__x0001__x0001__x0001__x0001__x0001_0@_x0001__x0001__x0001__x0001__x0001__x0001_.@_x0001__x0001__x0001__x0001__x0001__x0001_6@_x0001__x0001__x0001__x0001__x0001__x0001_2@_x0001__x0001__x0001__x0001__x0001__x0001_3@_x0001__x0001__x0001__x0001__x0001__x0001_2@_x0001__x0001__x0001__x0001__x0001__x0001_2@_x0001__x0001__x0001__x0001__x0001__x0001_2@_x0001__x0001__x0001__x0001__x0001__x0001_7@_x0001__x0001__x0001__x0001__x0001__x0001_6@_x0001__x0001__x0001__x0001__x0001__x0001_,@_x0001__x0001__x0001__x0001__x0001__x0001_,@_x0001__x0001__x0001__x0001__x0001__x0001_2@_x0001__x0001__x0001__x0001__x0001__x0001_4@_x0001__x0001__x0001__x0001__x0001__x0001_0@_x0001__x0001__x0001__x0001__x0001__x0001_4@_x0001__x0001__x0001__x0001__x0001__x0001_2@_x0001__x0001__x0001__x0001__x0001__x0001_0@_x0001__x0002__x0001__x0001__x0001__x0001__x0001__x0001_3@_x0001__x0001__x0001__x0001__x0001__x0001_.@_x0001__x0001__x0001__x0001__x0001__x0001_4@_x0001__x0001__x0001__x0001__x0001__x0001_4@_x0001__x0001__x0001__x0001__x0001__x0001_1@_x0001__x0001__x0001__x0001__x0001__x0001_1@_x0001__x0001__x0001__x0001__x0001__x0001_2@_x0001__x0001__x0001__x0001__x0001__x0001_1@_x0001__x0001__x0001__x0001__x0001__x0001_1@_x0001__x0001__x0001__x0001__x0001__x0001_.@_x0001__x0001__x0001__x0001__x0001__x0001_0@_x0001__x0001__x0001__x0001__x0001__x0001_4@_x0001__x0001__x0001__x0001__x0001__x0001_1@_x0001__x0001__x0001__x0001__x0001__x0001_3@_x0001__x0001__x0001__x0001__x0001__x0001_1@_x0001__x0001__x0001__x0001__x0001__x0001_.@_x0001__x0001__x0001__x0001__x0001__x0001_2@_x0001__x0001__x0001__x0001__x0001__x0001_0@_x0001__x0001__x0001__x0001__x0001__x0001_5@_x0001__x0001__x0001__x0001__x0001__x0001_2@_x0001__x0001__x0001__x0001__x0001__x0001_,@_x0001__x0001__x0001__x0001__x0001__x0001_2@_x0001__x0001__x0001__x0001__x0001__x0001_2@_x0001__x0001__x0001__x0001__x0001__x0001_.@_x0001__x0001__x0001__x0001__x0001__x0001_3@_x0001__x0001__x0001__x0001__x0001__x0001_2@_x0001__x0001__x0001__x0001__x0001__x0001_0@_x0001__x0001__x0001__x0001__x0001__x0001_0@_x0001__x0001__x0001__x0001__x0001__x0001_,@_x0001__x0001__x0001__x0001__x0001__x0001_4@_x0001__x0001__x0001__x0001__x0001__x0001_1@_x0001__x0001__x0001__x0001__x0001__x0002__x0001__x0001_.@_x0001__x0001__x0001__x0001__x0001__x0001_5@_x0001__x0001__x0001__x0001__x0001__x0001_3@_x0001__x0001__x0001__x0001__x0001__x0001_2@_x0001__x0001__x0001__x0001__x0001__x0001_.@_x0001__x0001__x0001__x0001__x0001__x0001_2@_x0001__x0001__x0001__x0001__x0001__x0001_.@_x0001__x0001__x0001__x0001__x0001__x0001_1@_x0001__x0001__x0001__x0001__x0001__x0001_.@_x0001__x0001__x0001__x0001__x0001__x0001_5@_x0001__x0001__x0001__x0001__x0001__x0001_1@_x0001__x0001__x0001__x0001__x0001__x0001_*@_x0001__x0001__x0001__x0001__x0001__x0001_0@_x0001__x0001__x0001__x0001__x0001__x0001_0@_x0001__x0001__x0001__x0001__x0001__x0001_*@_x0001__x0001__x0001__x0001__x0001__x0001_.@_x0001__x0001__x0001__x0001__x0001__x0001_4@_x0001__x0001__x0001__x0001__x0001__x0001_3@_x0001__x0001__x0001__x0001__x0001__x0001_3@_x0001__x0001__x0001__x0001__x0001__x0001_3@_x0001__x0001__x0001__x0001__x0001__x0001_6@_x0001__x0001__x0001__x0001__x0001__x0001_&amp;@_x0001__x0001__x0001__x0001__x0001__x0001_1@_x0001__x0001__x0001__x0001__x0001__x0001_0@_x0001__x0001__x0001__x0001__x0001__x0001_0@_x0001__x0001__x0001__x0001__x0001__x0001_1@_x0001__x0001__x0001__x0001__x0001__x0001_4@_x0001__x0001__x0001__x0001__x0001__x0001_3@_x0001__x0001__x0001__x0001__x0001__x0001_0@_x0001__x0001__x0001__x0001__x0001__x0001_2@_x0001__x0001__x0001__x0001__x0001__x0001_2@_x0001__x0001__x0001__x0001__x0001__x0001_2@_x0001__x0002__x0001__x0001__x0001__x0001__x0001__x0001_4@_x0001__x0001__x0001__x0001__x0001__x0001_,@_x0001__x0001__x0001__x0001__x0001__x0001_2@_x0001__x0001__x0001__x0001__x0001__x0001_2@_x0001__x0001__x0001__x0001__x0001__x0001_1@_x0001__x0001__x0001__x0001__x0001__x0001_5@_x0001__x0001__x0001__x0001__x0001__x0001_,@_x0001__x0001__x0001__x0001__x0001__x0001_*@_x0001__x0001__x0001__x0001__x0001__x0001_.@_x0001__x0001__x0001__x0001__x0001__x0001_1@_x0001__x0001__x0001__x0001__x0001__x0001_,@_x0001__x0001__x0001__x0001__x0001__x0001_6@_x0001__x0001__x0001__x0001__x0001__x0001_5@_x0001__x0001__x0001__x0001__x0001__x0001_3@_x0001__x0001__x0001__x0001__x0001__x0001_4@_x0001__x0001__x0001__x0001__x0001__x0001_,@_x0001__x0001__x0001__x0001__x0001__x0001_,@_x0001__x0001__x0001__x0001__x0001__x0001_0@_x0001__x0001__x0001__x0001__x0001__x0001_*@_x0001__x0001__x0001__x0001__x0001__x0001_7@_x0001__x0001__x0001__x0001__x0001__x0001_*@_x0001__x0001__x0001__x0001__x0001__x0001_2@_x0001__x0001__x0001__x0001__x0001__x0001_,@_x0001__x0001__x0001__x0001__x0001__x0001_5@_x0001__x0001__x0001__x0001__x0001__x0001_.@_x0001__x0001__x0001__x0001__x0001__x0001_0@_x0001__x0001__x0001__x0001__x0001__x0001_5@_x0001__x0001__x0001__x0001__x0001__x0001_2@_x0001__x0001__x0001__x0001__x0001__x0001_4@_x0001__x0001__x0001__x0001__x0001__x0001_,@_x0001__x0001__x0001__x0001__x0001__x0001_4@_x0001__x0001__x0001__x0001__x0001__x0002__x0001__x0001_0@_x0001__x0001__x0001__x0001__x0001__x0001_0@_x0001__x0001__x0001__x0001__x0001__x0001_,@_x0001__x0001__x0001__x0001__x0001__x0001_3@_x0001__x0001__x0001__x0001__x0001__x0001_,@_x0001__x0001__x0001__x0001__x0001__x0001_2@_x0001__x0001__x0001__x0001__x0001__x0001_3@_x0001__x0001__x0001__x0001__x0001__x0001_.@_x0001__x0001__x0001__x0001__x0001__x0001_2@_x0001__x0001__x0001__x0001__x0001__x0001_*@_x0001__x0001__x0001__x0001__x0001__x0001_4@_x0001__x0001__x0001__x0001__x0001__x0001_.@_x0001__x0001__x0001__x0001__x0001__x0001_.@_x0001__x0001__x0001__x0001__x0001__x0001_2@_x0001__x0001__x0001__x0001__x0001__x0001_2@_x0001__x0001__x0001__x0001__x0001__x0001_.@_x0001__x0001__x0001__x0001__x0001__x0001_5@_x0001__x0001__x0001__x0001__x0001__x0001_*@_x0001__x0001__x0001__x0001__x0001__x0001_5@_x0001__x0001__x0001__x0001__x0001__x0001_3@_x0001__x0001__x0001__x0001__x0001__x0001_.@_x0001__x0001__x0001__x0001__x0001__x0001_3@_x0001__x0001__x0001__x0001__x0001__x0001_2@_x0001__x0001__x0001__x0001__x0001__x0001_0@_x0001__x0001__x0001__x0001__x0001__x0001_2@_x0001__x0001__x0001__x0001__x0001__x0001_.@_x0001__x0001__x0001__x0001__x0001__x0001_0@_x0001__x0001__x0001__x0001__x0001__x0001_3@_x0001__x0001__x0001__x0001__x0001__x0001_1@_x0001__x0001__x0001__x0001__x0001__x0001_,@_x0001__x0001__x0001__x0001__x0001__x0001_.@_x0001__x0001__x0001__x0001__x0001__x0001_1@_x0001__x0002__x0001__x0001__x0001__x0001__x0001__x0001_2@_x0001__x0001__x0001__x0001__x0001__x0001_3@_x0001__x0001__x0001__x0001__x0001__x0001_.@_x0001__x0001__x0001__x0001__x0001__x0001_.@_x0001__x0001__x0001__x0001__x0001__x0001_1@_x0001__x0001__x0001__x0001__x0001__x0001_3@_x0001__x0001__x0001__x0001__x0001__x0001_*@_x0001__x0001__x0001__x0001__x0001__x0001_2@_x0001__x0001__x0001__x0001__x0001__x0001_1@_x0001__x0001__x0001__x0001__x0001__x0001_,@_x0001__x0001__x0001__x0001__x0001__x0001_6@_x0001__x0001__x0001__x0001__x0001__x0001_3@_x0001__x0001__x0001__x0001__x0001__x0001_2@_x0001__x0001__x0001__x0001__x0001__x0001_,@_x0001__x0001__x0001__x0001__x0001__x0001_3@_x0001__x0001__x0001__x0001__x0001__x0001_2@_x0001__x0001__x0001__x0001__x0001__x0001_4@_x0001__x0001__x0001__x0001__x0001__x0001_3@_x0001__x0001__x0001__x0001__x0001__x0001_3@_x0001__x0001__x0001__x0001__x0001__x0001_0@_x0001__x0001__x0001__x0001__x0001__x0001_4@_x0001__x0001__x0001__x0001__x0001__x0001_5@_x0001__x0001__x0001__x0001__x0001__x0001_3@_x0001__x0001__x0001__x0001__x0001__x0001_(@_x0001__x0001__x0001__x0001__x0001__x0001_1@_x0001__x0001__x0001__x0001__x0001__x0001_.@_x0001__x0001__x0001__x0001__x0001__x0001_3@_x0001__x0001__x0001__x0001__x0001__x0001_5@_x0001__x0001__x0001__x0001__x0001__x0001_2@_x0001__x0001__x0001__x0001__x0001__x0001_,@_x0001__x0001__x0001__x0001__x0001__x0001_4@_x0001__x0001__x0001__x0001__x0001__x0002__x0001__x0001_.@_x0001__x0001__x0001__x0001__x0001__x0001_3@_x0001__x0001__x0001__x0001__x0001__x0001_1@_x0001__x0001__x0001__x0001__x0001__x0001_1@_x0001__x0001__x0001__x0001__x0001__x0001_2@_x0001__x0001__x0001__x0001__x0001__x0001_1@_x0001__x0001__x0001__x0001__x0001__x0001_2@_x0001__x0001__x0001__x0001__x0001__x0001_3@_x0001__x0001__x0001__x0001__x0001__x0001_4@_x0001__x0001__x0001__x0001__x0001__x0001_,@_x0001__x0001__x0001__x0001__x0001__x0001_0@_x0001__x0001__x0001__x0001__x0001__x0001_0@_x0001__x0001__x0001__x0001__x0001__x0001_,@_x0001__x0001__x0001__x0001__x0001__x0001_1@_x0001__x0001__x0001__x0001__x0001__x0001_1@_x0001__x0001__x0001__x0001__x0001__x0001_3@_x0001__x0001__x0001__x0001__x0001__x0001_1@_x0001__x0001__x0001__x0001__x0001__x0001_5@_x0001__x0001__x0001__x0001__x0001__x0001_3@_x0001__x0001__x0001__x0001__x0001__x0001_3@_x0001__x0001__x0001__x0001__x0001__x0001_5@_x0001__x0001__x0001__x0001__x0001__x0001_.@_x0001__x0001__x0001__x0001__x0001__x0001_3@_x0001__x0001__x0001__x0001__x0001__x0001_3@_x0001__x0001__x0001__x0001__x0001__x0001_2@_x0001__x0001__x0001__x0001__x0001__x0001_8@_x0001__x0001__x0001__x0001__x0001__x0001_5@_x0001__x0001__x0001__x0001__x0001__x0001_1@_x0001__x0001__x0001__x0001__x0001__x0001_4@_x0001__x0001__x0001__x0001__x0001__x0001_3@_x0001__x0001__x0001__x0001__x0001__x0001_2@_x0001__x0001__x0001__x0001__x0001__x0001_0@_x0001__x0002__x0001__x0001__x0001__x0001__x0001__x0001_2@_x0001__x0001__x0001__x0001__x0001__x0001_4@_x0001__x0001__x0001__x0001__x0001__x0001_0@_x0001__x0001__x0001__x0001__x0001__x0001_3@_x0001__x0001__x0001__x0001__x0001__x0001_1@_x0001__x0001__x0001__x0001__x0001__x0001_4@_x0001__x0001__x0001__x0001__x0001__x0001_1@_x0001__x0001__x0001__x0001__x0001__x0001_5@_x0001__x0001__x0001__x0001__x0001__x0001_0@_x0001__x0001__x0001__x0001__x0001__x0001_4@_x0001__x0001__x0001__x0001__x0001__x0001_,@_x0001__x0001__x0001__x0001__x0001__x0001_0@_x0001__x0001__x0001__x0001__x0001__x0001_3@_x0001__x0001__x0001__x0001__x0001__x0001_.@_x0001__x0001__x0001__x0001__x0001__x0001_3@_x0001__x0001__x0001__x0001__x0001__x0001_8@_x0001__x0001__x0001__x0001__x0001__x0001_,@_x0001__x0001__x0001__x0001__x0001__x0001_2@_x0001__x0001__x0001__x0001__x0001__x0001_.@_x0001__x0001__x0001__x0001__x0001__x0001_2@_x0001__x0001__x0001__x0001__x0001__x0001_4@_x0001__x0001__x0001__x0001__x0001__x0001_0@_x0001__x0001__x0001__x0001__x0001__x0001_.@_x0001__x0001__x0001__x0001__x0001__x0001_2@_x0001__x0001__x0001__x0001__x0001__x0001_2@_x0001__x0001__x0001__x0001__x0001__x0001_4@_x0001__x0001__x0001__x0001__x0001__x0001_0@_x0001__x0001__x0001__x0001__x0001__x0001_(@_x0001__x0001__x0001__x0001__x0001__x0001_1@_x0001__x0001__x0001__x0001__x0001__x0001_.@_x0001__x0001__x0001__x0001__x0001__x0001_*@_x0001__x0001__x0001__x0001__x0001__x0002__x0001__x0001_0@_x0001__x0001__x0001__x0001__x0001__x0001_*@_x0001__x0001__x0001__x0001__x0001__x0001_2@_x0001__x0001__x0001__x0001__x0001__x0001_0@_x0001__x0001__x0001__x0001__x0001__x0001_7@_x0001__x0001__x0001__x0001__x0001__x0001_5@_x0001__x0001__x0001__x0001__x0001__x0001_*@_x0001__x0001__x0001__x0001__x0001__x0001_1@_x0001__x0001__x0001__x0001__x0001__x0001_4@_x0001__x0001__x0001__x0001__x0001__x0001_5@_x0001__x0001__x0001__x0001__x0001__x0001_5@_x0001__x0001__x0001__x0001__x0001__x0001_1@_x0001__x0001__x0001__x0001__x0001__x0001_1@_x0001__x0001__x0001__x0001__x0001__x0001_,@_x0001__x0001__x0001__x0001__x0001__x0001_*@_x0001__x0001__x0001__x0001__x0001__x0001_0@_x0001__x0001__x0001__x0001__x0001__x0001_1@_x0001__x0001__x0001__x0001__x0001__x0001_0@_x0001__x0001__x0001__x0001__x0001__x0001_1@_x0001__x0001__x0001__x0001__x0001__x0001_2@_x0001__x0001__x0001__x0001__x0001__x0001_0@_x0001__x0001__x0001__x0001__x0001__x0001_3@_x0001__x0001__x0001__x0001__x0001__x0001_1@_x0001__x0001__x0001__x0001__x0001__x0001_0@_x0001__x0001__x0001__x0001__x0001__x0001_2@_x0001__x0001__x0001__x0001__x0001__x0001_1@_x0001__x0001__x0001__x0001__x0001__x0001_1@_x0001__x0001__x0001__x0001__x0001__x0001_1@_x0001__x0001__x0001__x0001__x0001__x0001_4@_x0001__x0001__x0001__x0001__x0001__x0001_2@_x0001__x0001__x0001__x0001__x0001__x0001_4@_x0001__x0001__x0001__x0001__x0001__x0001_1@_x0001__x0002__x0001__x0001__x0001__x0001__x0001__x0001_.@_x0001__x0001__x0001__x0001__x0001__x0001_6@_x0001__x0001__x0001__x0001__x0001__x0001_1@_x0001__x0001__x0001__x0001__x0001__x0001_2@_x0001__x0001__x0001__x0001__x0001__x0001_,@_x0001__x0001__x0001__x0001__x0001__x0001_3@_x0001__x0001__x0001__x0001__x0001__x0001_1@_x0001__x0001__x0001__x0001__x0001__x0001_4@_x0001__x0001__x0001__x0001__x0001__x0001_3@_x0001__x0001__x0001__x0001__x0001__x0001_0@_x0001__x0001__x0001__x0001__x0001__x0001_5@_x0001__x0001__x0001__x0001__x0001__x0001_.@_x0001__x0001__x0001__x0001__x0001__x0001_6@_x0001__x0001__x0001__x0001__x0001__x0001_4@_x0001__x0001__x0001__x0001__x0001__x0001_0@_x0001__x0001__x0001__x0001__x0001__x0001_3@_x0001__x0001__x0001__x0001__x0001__x0001_.@_x0001__x0001__x0001__x0001__x0001__x0001_3@_x0001__x0001__x0001__x0001__x0001__x0001_1@_x0001__x0001__x0001__x0001__x0001__x0001_,@_x0001__x0001__x0001__x0001__x0001__x0001_4@_x0001__x0001__x0001__x0001__x0001__x0001_0@_x0001__x0001__x0001__x0001__x0001__x0001_3@_x0001__x0001__x0001__x0001__x0001__x0001_2@_x0001__x0001__x0001__x0001__x0001__x0001_&amp;@_x0001__x0001__x0001__x0001__x0001__x0001_5@_x0001__x0001__x0001__x0001__x0001__x0001_0@_x0001__x0001__x0001__x0001__x0001__x0001_3@_x0001__x0001__x0001__x0001__x0001__x0001_0@_x0001__x0001__x0001__x0001__x0001__x0001_2@_x0001__x0001__x0001__x0001__x0001__x0001_2@_x0001__x0001__x0001__x0001__x0001__x0002__x0001__x0001_7@_x0001__x0001__x0001__x0001__x0001__x0001_,@_x0001__x0001__x0001__x0001__x0001__x0001_.@_x0001__x0001__x0001__x0001__x0001__x0001_2@_x0001__x0001__x0001__x0001__x0001__x0001_0@_x0001__x0001__x0001__x0001__x0001__x0001_4@_x0001__x0001__x0001__x0001__x0001__x0001_0@_x0001__x0001__x0001__x0001__x0001__x0001_2@_x0001__x0001__x0001__x0001__x0001__x0001_3@_x0001__x0001__x0001__x0001__x0001__x0001_,@_x0001__x0001__x0001__x0001__x0001__x0001_4@_x0001__x0001__x0001__x0001__x0001__x0001_3@_x0001__x0001__x0001__x0001__x0001__x0001_,@_x0001__x0001__x0001__x0001__x0001__x0001_(@_x0001__x0001__x0001__x0001__x0001__x0001_2@_x0001__x0001__x0001__x0001__x0001__x0001_3@_x0001__x0001__x0001__x0001__x0001__x0001_2@_x0001__x0001__x0001__x0001__x0001__x0001_0@_x0001__x0001__x0001__x0001__x0001__x0001_3@_x0001__x0001__x0001__x0001__x0001__x0001_5@_x0001__x0001__x0001__x0001__x0001__x0001_,@_x0001__x0001__x0001__x0001__x0001__x0001_4@_x0001__x0001__x0001__x0001__x0001__x0001_1@_x0001__x0001__x0001__x0001__x0001__x0001_4@_x0001__x0001__x0001__x0001__x0001__x0001_.@_x0001__x0001__x0001__x0001__x0001__x0001_7@_x0001__x0001__x0001__x0001__x0001__x0001_3@_x0001__x0001__x0001__x0001__x0001__x0001_3@_x0001__x0001__x0001__x0001__x0001__x0001_0@_x0001__x0001__x0001__x0001__x0001__x0001_1@_x0001__x0001__x0001__x0001__x0001__x0001_(@_x0001__x0001__x0001__x0001__x0001__x0001_1@_x0001__x0002__x0001__x0001__x0001__x0001__x0001__x0001_0@_x0001__x0001__x0001__x0001__x0001__x0001_,@_x0001__x0001__x0001__x0001__x0001__x0001_.@_x0001__x0001__x0001__x0001__x0001__x0001_,@_x0001__x0001__x0001__x0001__x0001__x0001_*@_x0001__x0001__x0001__x0001__x0001__x0001_.@_x0001__x0001__x0001__x0001__x0001__x0001_4@_x0001__x0001__x0001__x0001__x0001__x0001_1@_x0001__x0001__x0001__x0001__x0001__x0001_.@_x0001__x0001__x0001__x0001__x0001__x0001_3@_x0001__x0001__x0001__x0001__x0001__x0001_1@_x0001__x0001__x0001__x0001__x0001__x0001_1@_x0001__x0001__x0001__x0001__x0001__x0001_3@_x0001__x0001__x0001__x0001__x0001__x0001_3@_x0001__x0001__x0001__x0001__x0001__x0001_3@_x0001__x0001__x0001__x0001__x0001__x0001_$@_x0001__x0001__x0001__x0001__x0001__x0001_1@_x0001__x0001__x0001__x0001__x0001__x0001_4@_x0001__x0001__x0001__x0001__x0001__x0001_0@_x0001__x0001__x0001__x0001__x0001__x0001_3@_x0001__x0001__x0001__x0001__x0001__x0001_3@_x0001__x0001__x0001__x0001__x0001__x0001_2@_x0001__x0001__x0001__x0001__x0001__x0001_3@_x0001__x0001__x0001__x0001__x0001__x0001_2@_x0001__x0001__x0001__x0001__x0001__x0001_0@_x0001__x0001__x0001__x0001__x0001__x0001_2@_x0001__x0001__x0001__x0001__x0001__x0001_5@_x0001__x0001__x0001__x0001__x0001__x0001_6@_x0001__x0001__x0001__x0001__x0001__x0001_.@_x0001__x0001__x0001__x0001__x0001__x0001_0@_x0001__x0001__x0001__x0001__x0001__x0001_*@_x0001__x0001__x0001__x0001__x0001__x0002__x0001__x0001_.@_x0001__x0001__x0001__x0001__x0001__x0001_3@_x0001__x0001__x0001__x0001__x0001__x0001_3@_x0001__x0001__x0001__x0001__x0001__x0001_*@_x0001__x0001__x0001__x0001__x0001__x0001_,@_x0001__x0001__x0001__x0001__x0001__x0001_2@_x0001__x0001__x0001__x0001__x0001__x0001_.@_x0001__x0001__x0001__x0001__x0001__x0001_2@_x0001__x0001__x0001__x0001__x0001__x0001_0@_x0001__x0001__x0001__x0001__x0001__x0001_.@_x0001__x0001__x0001__x0001__x0001__x0001_6@_x0001__x0001__x0001__x0001__x0001__x0001_*@_x0001__x0001__x0001__x0001__x0001__x0001_3@_x0001__x0001__x0001__x0001__x0001__x0001_1@_x0001__x0001__x0001__x0001__x0001__x0001_(@_x0001__x0001__x0001__x0001__x0001__x0001_2@_x0001__x0001__x0001__x0001__x0001__x0001_5@_x0001__x0001__x0001__x0001__x0001__x0001_6@_x0001__x0001__x0001__x0001__x0001__x0001_4@_x0001__x0001__x0001__x0001__x0001__x0001_3@_x0001__x0001__x0001__x0001__x0001__x0001_3@_x0001__x0001__x0001__x0001__x0001__x0001_0@_x0001__x0001__x0001__x0001__x0001__x0001_0@_x0001__x0001__x0001__x0001__x0001__x0001_,@_x0001__x0001__x0001__x0001__x0001__x0001_1@_x0001__x0001__x0001__x0001__x0001__x0001_1@_x0001__x0001__x0001__x0001__x0001__x0001_*@_x0001__x0001__x0001__x0001__x0001__x0001_,@_x0001__x0001__x0001__x0001__x0001__x0001_2@_x0001__x0001__x0001__x0001__x0001__x0001_2@_x0001__x0001__x0001__x0001__x0001__x0001_3@_x0001__x0001__x0001__x0001__x0001__x0001_3@_x0001__x0002__x0001__x0001__x0001__x0001__x0001__x0001_*@_x0001__x0001__x0001__x0001__x0001__x0001_.@_x0001__x0001__x0001__x0001__x0001__x0001_3@_x0001__x0001__x0001__x0001__x0001__x0001_.@_x0001__x0001__x0001__x0001__x0001__x0001_0@_x0001__x0001__x0001__x0001__x0001__x0001_4@_x0001__x0001__x0001__x0001__x0001__x0001_,@_x0001__x0001__x0001__x0001__x0001__x0001_0@_x0001__x0001__x0001__x0001__x0001__x0001_2@_x0001__x0001__x0001__x0001__x0001__x0001_2@_x0001__x0001__x0001__x0001__x0001__x0001_1@_x0001__x0001__x0001__x0001__x0001__x0001_2@_x0001__x0001__x0001__x0001__x0001__x0001_.@_x0001__x0001__x0001__x0001__x0001__x0001_2@_x0001__x0001__x0001__x0001__x0001__x0001_3@_x0001__x0001__x0001__x0001__x0001__x0001_,@_x0001__x0001__x0001__x0001__x0001__x0001_3@_x0001__x0001__x0001__x0001__x0001__x0001_1@_x0001__x0001__x0001__x0001__x0001__x0001_0@_x0001__x0001__x0001__x0001__x0001__x0001_4@_x0001__x0001__x0001__x0001__x0001__x0001_3@_x0001__x0001__x0001__x0001__x0001__x0001_5@_x0001__x0001__x0001__x0001__x0001__x0001_3@_x0001__x0001__x0001__x0001__x0001__x0001_2@_x0001__x0001__x0001__x0001__x0001__x0001_1@_x0001__x0001__x0001__x0001__x0001__x0001_3@_x0001__x0001__x0001__x0001__x0001__x0001_2@_x0001__x0001__x0001__x0001__x0001__x0001_1@_x0001__x0001__x0001__x0001__x0001__x0001_4@_x0001__x0001__x0001__x0001__x0001__x0001_2@_x0001__x0001__x0001__x0001__x0001__x0001_0@_x0001__x0001__x0001__x0001__x0001__x0002__x0001__x0001_*@_x0001__x0001__x0001__x0001__x0001__x0001_1@_x0001__x0001__x0001__x0001__x0001__x0001_3@_x0001__x0001__x0001__x0001__x0001__x0001_1@_x0001__x0001__x0001__x0001__x0001__x0001_.@_x0001__x0001__x0001__x0001__x0001__x0001_0@_x0001__x0001__x0001__x0001__x0001__x0001_4@_x0001__x0001__x0001__x0001__x0001__x0001_0@_x0001__x0001__x0001__x0001__x0001__x0001_,@_x0001__x0001__x0001__x0001__x0001__x0001_.@_x0001__x0001__x0001__x0001__x0001__x0001_1@_x0001__x0001__x0001__x0001__x0001__x0001_*@_x0001__x0001__x0001__x0001__x0001__x0001_4@_x0001__x0001__x0001__x0001__x0001__x0001_,@_x0001__x0001__x0001__x0001__x0001__x0001_*@_x0001__x0001__x0001__x0001__x0001__x0001_4@_x0001__x0001__x0001__x0001__x0001__x0001_,@_x0001__x0001__x0001__x0001__x0001__x0001_,@_x0001__x0001__x0001__x0001__x0001__x0001_,@_x0001__x0001__x0001__x0001__x0001__x0001_1@_x0001__x0001__x0001__x0001__x0001__x0001_3@_x0001__x0001__x0001__x0001__x0001__x0001_(@_x0001__x0001__x0001__x0001__x0001__x0001_0@_x0001__x0001__x0001__x0001__x0001__x0001_0@_x0001__x0001__x0001__x0001__x0001__x0001_1@_x0001__x0001__x0001__x0001__x0001__x0001_2@_x0001__x0001__x0001__x0001__x0001__x0001_.@_x0001__x0001__x0001__x0001__x0001__x0001_(@_x0001__x0001__x0001__x0001__x0001__x0001_1@_x0001__x0001__x0001__x0001__x0001__x0001_6@_x0001__x0001__x0001__x0001__x0001__x0001_0@_x0001__x0001__x0001__x0001__x0001__x0001_5@_x0001__x0002__x0001__x0001__x0001__x0001__x0001__x0001_5@_x0001__x0001__x0001__x0001__x0001__x0001_3@_x0001__x0001__x0001__x0001__x0001__x0001_1@_x0001__x0001__x0001__x0001__x0001__x0001_3@_x0001__x0001__x0001__x0001__x0001__x0001_2@_x0001__x0001__x0001__x0001__x0001__x0001_5@_x0001__x0001__x0001__x0001__x0001__x0001_0@_x0001__x0001__x0001__x0001__x0001__x0001_2@_x0001__x0001__x0001__x0001__x0001__x0001_3@_x0001__x0001__x0001__x0001__x0001__x0001_.@_x0001__x0001__x0001__x0001__x0001__x0001_1@_x0001__x0001__x0001__x0001__x0001__x0001_(@_x0001__x0001__x0001__x0001__x0001__x0001_0@_x0001__x0001__x0001__x0001__x0001__x0001_3@_x0001__x0001__x0001__x0001__x0001__x0001_0@_x0001__x0001__x0001__x0001__x0001__x0001_4@_x0001__x0001__x0001__x0001__x0001__x0001_0@_x0001__x0001__x0001__x0001__x0001__x0001_.@_x0001__x0001__x0001__x0001__x0001__x0001_2@_x0001__x0001__x0001__x0001__x0001__x0001_3@_x0001__x0001__x0001__x0001__x0001__x0001_2@_x0001__x0001__x0001__x0001__x0001__x0001_1@_x0001__x0001__x0001__x0001__x0001__x0001_2@_x0001__x0001__x0001__x0001__x0001__x0001_6@_x0001__x0001__x0001__x0001__x0001__x0001_,@_x0001__x0001__x0001__x0001__x0001__x0001_5@_x0001__x0001__x0001__x0001__x0001__x0001_1@_x0001__x0001__x0001__x0001__x0001__x0001_3@_x0001__x0001__x0001__x0001__x0001__x0001_.@_x0001__x0001__x0001__x0001__x0001__x0001_8@_x0001__x0001__x0001__x0001__x0001__x0001_3@_x0001__x0001__x0001__x0001__x0001__x0002__x0001__x0001_,@_x0001__x0001__x0001__x0001__x0001__x0001_,@_x0001__x0001__x0001__x0001__x0001__x0001_,@_x0001__x0001__x0001__x0001__x0001__x0001_1@_x0001__x0001__x0001__x0001__x0001__x0001_2@_x0001__x0001__x0001__x0001__x0001__x0001_.@_x0001__x0001__x0001__x0001__x0001__x0001_0@_x0001__x0001__x0001__x0001__x0001__x0001_2@_x0001__x0001__x0001__x0001__x0001__x0001_2@_x0001__x0001__x0001__x0001__x0001__x0001_2@_x0001__x0001__x0001__x0001__x0001__x0001_7@_x0001__x0001__x0001__x0001__x0001__x0001_3@_x0001__x0001__x0001__x0001__x0001__x0001_0@_x0001__x0001__x0001__x0001__x0001__x0001_0@_x0001__x0001__x0001__x0001__x0001__x0001_.@_x0001__x0001__x0001__x0001__x0001__x0001_3@_x0001__x0001__x0001__x0001__x0001__x0001_.@_x0001__x0001__x0001__x0001__x0001__x0001_0@_x0001__x0001__x0001__x0001__x0001__x0001_3@_x0001__x0001__x0001__x0001__x0001__x0001_3@_x0001__x0001__x0001__x0001__x0001__x0001_6@_x0001__x0001__x0001__x0001__x0001__x0001_0@_x0001__x0001__x0001__x0001__x0001__x0001_6@_x0001__x0001__x0001__x0001__x0001__x0001_,@_x0001__x0001__x0001__x0001__x0001__x0001_1@_x0001__x0001__x0001__x0001__x0001__x0001_4@_x0001__x0001__x0001__x0001__x0001__x0001_.@_x0001__x0001__x0001__x0001__x0001__x0001_*@_x0001__x0001__x0001__x0001__x0001__x0001_4@_x0001__x0001__x0001__x0001__x0001__x0001_.@_x0001__x0001__x0001__x0001__x0001__x0001_.@_x0001__x0001__x0001__x0001__x0001__x0001_4@_x0001__x0002__x0001__x0001__x0001__x0001__x0001__x0001_0@_x0001__x0001__x0001__x0001__x0001__x0001_0@_x0001__x0001__x0001__x0001__x0001__x0001_3@_x0001__x0001__x0001__x0001__x0001__x0001_,@_x0001__x0001__x0001__x0001__x0001__x0001_3@_x0001__x0001__x0001__x0001__x0001__x0001_4@_x0001__x0001__x0001__x0001__x0001__x0001_0@_x0001__x0001__x0001__x0001__x0001__x0001_3@_x0001__x0001__x0001__x0001__x0001__x0001_.@_x0001__x0001__x0001__x0001__x0001__x0001_2@_x0001__x0001__x0001__x0001__x0001__x0001_*@_x0001__x0001__x0001__x0001__x0001__x0001_0@_x0001__x0001__x0001__x0001__x0001__x0001_2@_x0001__x0001__x0001__x0001__x0001__x0001_.@_x0001__x0001__x0001__x0001__x0001__x0001_2@_x0001__x0001__x0001__x0001__x0001__x0001_,@_x0001__x0001__x0001__x0001__x0001__x0001_3@_x0001__x0001__x0001__x0001__x0001__x0001_(@_x0001__x0001__x0001__x0001__x0001__x0001_&amp;@_x0001__x0001__x0001__x0001__x0001__x0001_5@_x0001__x0001__x0001__x0001__x0001__x0001_.@_x0001__x0001__x0001__x0001__x0001__x0001_3@_x0001__x0001__x0001__x0001__x0001__x0001_.@_x0001__x0001__x0001__x0001__x0001__x0001_*@_x0001__x0001__x0001__x0001__x0001__x0001_2@_x0001__x0001__x0001__x0001__x0001__x0001_3@_x0001__x0001__x0001__x0001__x0001__x0001_.@_x0001__x0001__x0001__x0001__x0001__x0001_2@_x0001__x0001__x0001__x0001__x0001__x0001_2@_x0001__x0001__x0001__x0001__x0001__x0001_1@_x0001__x0001__x0001__x0001__x0001__x0001_0@_x0001__x0001__x0001__x0001__x0001__x0002__x0001__x0001_0@_x0001__x0001__x0001__x0001__x0001__x0001_.@_x0001__x0001__x0001__x0001__x0001__x0001_4@_x0001__x0001__x0001__x0001__x0001__x0001_3@_x0001__x0001__x0001__x0001__x0001__x0001_4@_x0001__x0001__x0001__x0001__x0001__x0001_6@_x0001__x0001__x0001__x0001__x0001__x0001_2@_x0001__x0001__x0001__x0001__x0001__x0001_2@_x0001__x0001__x0001__x0001__x0001__x0001_,@_x0001__x0001__x0001__x0001__x0001__x0001_3@_x0001__x0001__x0001__x0001__x0001__x0001_0@_x0001__x0001__x0001__x0001__x0001__x0001_*@_x0001__x0001__x0001__x0001__x0001__x0001_2@_x0001__x0001__x0001__x0001__x0001__x0001_,@_x0001__x0001__x0001__x0001__x0001__x0001_1@_x0001__x0001__x0001__x0001__x0001__x0001_1@_x0001__x0001__x0001__x0001__x0001__x0001_,@_x0001__x0001__x0001__x0001__x0001__x0001_1@_x0001__x0001__x0001__x0001__x0001__x0001_,@_x0001__x0001__x0001__x0001__x0001__x0001_4@_x0001__x0001__x0001__x0001__x0001__x0001_.@_x0001__x0001__x0001__x0001__x0001__x0001_.@_x0001__x0001__x0001__x0001__x0001__x0001_.@_x0001__x0001__x0001__x0001__x0001__x0001_.@_x0001__x0001__x0001__x0001__x0001__x0001_(@_x0001__x0001__x0001__x0001__x0001__x0001_1@_x0001__x0001__x0001__x0001__x0001__x0001_,@_x0001__x0001__x0001__x0001__x0001__x0001_3@_x0001__x0001__x0001__x0001__x0001__x0001_0@_x0001__x0001__x0001__x0001__x0001__x0001_*@_x0001__x0001__x0001__x0001__x0001__x0001_1@_x0001__x0001__x0001__x0001__x0001__x0001_3@_x0001__x0002__x0001__x0001__x0001__x0001__x0001__x0001_8@_x0001__x0001__x0001__x0001__x0001__x0001_0@_x0001__x0001__x0001__x0001__x0001__x0001_0@_x0001__x0001__x0001__x0001__x0001__x0001_1@_x0001__x0001__x0001__x0001__x0001__x0001_0@_x0001__x0001__x0001__x0001__x0001__x0001_0@_x0001__x0001__x0001__x0001__x0001__x0001_1@_x0001__x0001__x0001__x0001__x0001__x0001_2@_x0001__x0001__x0001__x0001__x0001__x0001_4@_x0001__x0001__x0001__x0001__x0001__x0001_1@_x0001__x0001__x0001__x0001__x0001__x0001_.@_x0001__x0001__x0001__x0001__x0001__x0001_0@_x0001__x0001__x0001__x0001__x0001__x0001_,@_x0001__x0001__x0001__x0001__x0001__x0001_0@_x0001__x0001__x0001__x0001__x0001__x0001_3@_x0001__x0001__x0001__x0001__x0001__x0001_7@_x0001__x0001__x0001__x0001__x0001__x0001_1@_x0001__x0001__x0001__x0001__x0001__x0001_0@_x0001__x0001__x0001__x0001__x0001__x0001_3@_x0001__x0001__x0001__x0001__x0001__x0001_,@_x0001__x0001__x0001__x0001__x0001__x0001_5@_x0001__x0001__x0001__x0001__x0001__x0001_2@_x0001__x0001__x0001__x0001__x0001__x0001_2@_x0001__x0001__x0001__x0001__x0001__x0001_4@_x0001__x0001__x0001__x0001__x0001__x0001_4@_x0001__x0001__x0001__x0001__x0001__x0001_2@_x0001__x0001__x0001__x0001__x0001__x0001_4@_x0001__x0001__x0001__x0001__x0001__x0001_0@_x0001__x0001__x0001__x0001__x0001__x0001_2@_x0001__x0001__x0001__x0001__x0001__x0001_4@_x0001__x0001__x0001__x0001__x0001__x0001_1@_x0001__x0001__x0001__x0001__x0001__x0002__x0001__x0001_5@_x0001__x0001__x0001__x0001__x0001__x0001_5@_x0001__x0001__x0001__x0001__x0001__x0001_1@_x0001__x0001__x0001__x0001__x0001__x0001_6@_x0001__x0001__x0001__x0001__x0001__x0001_4@_x0001__x0001__x0001__x0001__x0001__x0001_0@_x0001__x0001__x0001__x0001__x0001__x0001_,@_x0001__x0001__x0001__x0001__x0001__x0001_1@_x0001__x0001__x0001__x0001__x0001__x0001_5@_x0001__x0001__x0001__x0001__x0001__x0001_1@_x0001__x0001__x0001__x0001__x0001__x0001_3@_x0001__x0001__x0001__x0001__x0001__x0001_4@_x0001__x0001__x0001__x0001__x0001__x0001_2@_x0001__x0001__x0001__x0001__x0001__x0001_2@_x0001__x0001__x0001__x0001__x0001__x0001_0@_x0001__x0001__x0001__x0001__x0001__x0001_4@_x0001__x0001__x0001__x0001__x0001__x0001_4@_x0001__x0001__x0001__x0001__x0001__x0001_0@_x0001__x0001__x0001__x0001__x0001__x0001_2@_x0001__x0001__x0001__x0001__x0001__x0001_3@_x0001__x0001__x0001__x0001__x0001__x0001_3@_x0001__x0001__x0001__x0001__x0001__x0001_3@_x0001__x0001__x0001__x0001__x0001__x0001_1@_x0001__x0001__x0001__x0001__x0001__x0001_3@_x0001__x0001__x0001__x0001__x0001__x0001_4@_x0001__x0001__x0001__x0001__x0001__x0001_1@_x0001__x0001__x0001__x0001__x0001__x0001_,@_x0001__x0001__x0001__x0001__x0001__x0001_.@_x0001__x0001__x0001__x0001__x0001_D¦@_x0001__x0001__x0001__x0001__x0001_D¦@_x0001__x0001__x0001__x0001__x0001_ì£@_x0001__x0001__x0001__x0001__x0001_D¦@_x0001__x0002_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¡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9:9D¦@99999_x0018_¥@99999D¦@99999D¦@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¡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ì£@_x0001__x0001__x0001__x0001__x0001_h @_x0001__x0001__x0001__x0001__x0001__x0002__x0001_h 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ì£@_x0001__x0001__x0001__x0001__x0001_ì£@_x0001__x0001__x0001__x0001__x0001_D¦@_x0001__x0001__x0001__x0001__x0001_ì£@_x0001__x0001__x0001__x0001__x0001_D¦@_x0001__x0001__x0001__x0001__x0001_D¦@_x0001__x0001__x0001__x0001__x0001__x0018_¥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¡@_x0001__x0001__x0001__x0001__x0001_ì£@_x0001__x0001__x0001__x0001__x0001__x0018_¥@_x0001__x0001__x0001__x0001__x0001_À¢@_x0001__x0001__x0001__x0001__x0001_D¦@_x0001__x0001__x0001__x0001__x0001_D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_x0002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_x0002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h 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0002__x0001__x0001__x0001__x0001__x0001_D¦@_x0001__x0001__x0001__x0001__x0001_D¦@_x0001__x0001__x0001__x0001__x0001_h @_x0001__x0001__x0001__x0001__x0001_ì£@_x0001__x0001__x0001__x0001__x0001_D¦@_x0001__x0001__x0001__x0001__x0001__x0018_¥@_x0001__x0001__x0001__x0001__x0001_ì£@_x0001__x0001__x0001__x0001__x0001_ì£@_x0001__x0001__x0001__x0001__x0001_D¦@_x0001__x0001__x0001__x0001__x0001_À¢@_x0001__x0001__x0001__x0001__x0001_ì£@_x0001__x0001__x0001__x0001__x0001_D¦@_x0001__x0001__x0001__x0001__x0001_h @_x0001__x0001__x0001__x0001__x0001_D¦@_x0001__x0001__x0001__x0001__x0001_¡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À¢@_x0001__x0001__x0001__x0001__x0001_ì£@_x0001__x0001__x0001__x0001__x0001_D¦@_x0001__x0001__x0001__x0001__x0001__x0002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À¢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h @_x0001__x0002__x0001__x0001__x0001__x0001__x0001_D¦@_x0001__x0001__x0001__x0001__x0001_D¦@_x0001__x0001__x0001__x0001__x0001__x0018_¥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ì£@_x0001__x0001__x0001__x0001__x0001_D¦@_x0001__x0001__x0001__x0001__x0001_À¢@_x0001__x0001__x0001__x0001__x0001_D¦@_x0001__x0001__x0001__x0001__x0001_D¦@_x0001__x0001__x0001__x0001__x0001_D¦@_x0001__x0001__x0001__x0001__x0001__x0002__x0001_D¦@_x0001__x0001__x0001__x0001__x0001_h @_x0001__x0001__x0001__x0001__x0001_¡@_x0001__x0001__x0001__x0001__x0001_D¦@_x0001__x0001__x0001__x0001__x0001_ì£@_x0001__x0001__x0001__x0001__x0001_À¢@_x0001__x0001__x0001__x0001__x0001_¡@_x0001__x0001__x0001__x0001__x0001_D¦@_x0001__x0001__x0001__x0001__x0001_D¦@_x0001__x0001__x0001__x0001__x0001_À¢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¡@_x0001__x0001__x0001__x0001__x0001_À¢@_x0001__x0001__x0001__x0001__x0001__x0018_¥@_x0001__x0001__x0001__x0001__x0001_ì£@_x0001__x0001__x0001__x0001__x0001__x0018_¥@_x0001__x0001__x0001__x0001__x0001_D¦@_x0001__x0002__x0001__x0001__x0001__x0001__x0001_D¦@_x0001__x0001__x0001__x0001__x0001_D¦@_x0001__x0001__x0001__x0001__x0001__x0018_¥@_x0001__x0001__x0001__x0001__x0001_ì£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h @_x0001__x0001__x0001__x0001__x0001_D¦@_x0001__x0001__x0001__x0001__x0001_ì£@_x0001__x0001__x0001__x0001__x0001_D¦@_x0001__x0001__x0001__x0001__x0001_D¦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À¢@_x0001__x0001__x0001__x0001__x0001_¡@_x0001__x0001__x0001__x0001__x0001_D¦@_x0001__x0001__x0001__x0001__x0001_¡@_x0001__x0001__x0001__x0001__x0001_D¦@_x0001__x0001__x0001__x0001__x0001_¡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0002__x0001__x0018_¥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ì£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À¢@_x0001__x0001__x0001__x0001__x0001_À¢@_x0001__x0001__x0001__x0001__x0001_D¦@_x0001__x0001__x0001__x0001__x0001__x0018_¥@_x0001__x0001__x0001__x0001__x0001__x0018_¥@_x0001__x0001__x0001__x0001__x0001_D¦@_x0001__x0002__x0001__x0001__x0001__x0001__x0001__x0018_¥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_x0018_¥@_x0001__x0001__x0001__x0001__x0001_ì£@_x0001__x0001__x0001__x0001__x0001_D¦@_x0001__x0001__x0001__x0001__x0001__x0002__x0001_D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h @_x0001__x0001__x0001__x0001__x0001_D¦@_x0001__x0001__x0001__x0001__x0001_À¢@_x0001__x0001__x0001__x0001__x0001_À¢@_x0001__x0001__x0001__x0001__x0001_ì£@_x0001__x0001__x0001__x0001__x0001_D¦@_x0001__x0001__x0001__x0001__x0001_D¦@_x0001__x0001__x0001__x0001__x0001_D¦@_x0001__x0001__x0001__x0001__x0001_¡@_x0001__x0001__x0001__x0001__x0001_¡@_x0001__x0001__x0001__x0001__x0001_D¦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¡@_x0001__x0001__x0001__x0001__x0001_h @_x0001__x0001__x0001__x0001__x0001_D¦@_x0001__x0001__x0001__x0001__x0001_D¦@_x0001__x0001__x0001__x0001__x0001_D¦@_x0001__x0001__x0001__x0001__x0001_D¦@_x0001__x0001__x0001__x0001__x0001_À¢@_x0001__x0001__x0001__x0001__x0001_¡@_x0001__x0001__x0001__x0001__x0001_D¦@_x0001__x0001__x0001__x0001__x0001_À¢@_x0001__x0001__x0001__x0001__x0001_h @_x0001__x0001__x0001__x0001__x0001__x0018_¥@_x0001__x0001__x0001__x0001__x0001_¡@_x0001__x0001__x0001__x0001__x0001_D¦@_x0001__x0001__x0001__x0001__x0001_¡@_x0001__x0001__x0001__x0001__x0001_ì£@_x0001__x0001__x0001__x0001__x0001_D¦@_x0001__x0001__x0001__x0001__x0001_ì£@_x0001__x0002_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À¢@_x0001__x0001__x0001__x0001__x0001_ì£@_x0001__x0001__x0001__x0001__x0001_D¦@_x0001__x0001__x0001__x0001__x0001_À¢@_x0001__x0001__x0001__x0001__x0001_ì£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À¢@_x0001__x0001__x0001__x0001__x0001_ì£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h @_x0001__x0001__x0001__x0001__x0001_D¦@_x0001__x0001__x0001__x0001__x0001_ì£@_x0001__x0001__x0001__x0001__x0001_À¢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ì£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_x0018_¥@_x0001__x0002_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h @_x0001__x0001__x0001__x0001__x0001_À¢@_x0001__x0001__x0001__x0001__x0001_À¢@_x0001__x0001__x0001__x0001__x0001_D¦@_x0001__x0001__x0001__x0001__x0001__x0018_¥@_x0001__x0001__x0001__x0001__x0001_¡@_x0001__x0001__x0001__x0001__x0001_D¦@_x0001__x0001__x0001__x0001__x0001_D¦@_x0001__x0001__x0001__x0001__x0001_D¦@_x0001__x0001__x0001__x0001__x0001_¡@_x0001__x0002_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ì£@_x0001__x0001__x0001__x0001__x0001__x0018_¥@_x0001__x0001__x0001__x0001__x0001_À¢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h @_x0001__x0002_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ì£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ì£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¡@_x0001__x0001__x0001__x0001__x0001_D¦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¡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_x0002__x0001_ì£@_x0001__x0001__x0001__x0001__x0001_ì£@_x0001__x0001__x0001__x0001__x0001_ì£@_x0001__x0001__x0001__x0001__x0001_À¢@_x0001__x0001__x0001__x0001__x0001_D¦@_x0001__x0001__x0001__x0001__x0001_¡@_x0001__x0001__x0001__x0001__x0001_h 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À¢@_x0001__x0001__x0001__x0001__x0001_À¢@_x0001__x0001__x0001__x0001__x0001_D¦@_x0001__x0001__x0001__x0001__x0001_D¦@_x0001__x0001__x0001__x0001__x0001__x0018_¥@_x0001__x0001__x0001__x0001__x0001_D¦@_x0001__x0001__x0001__x0001__x0001_ì£@_x0001__x0001__x0001__x0001__x0001_¡@_x0001__x0001__x0001__x0001__x0001__x0018_¥@_x0001__x0001__x0001__x0001__x0001_¡@_x0001__x0001__x0001__x0001__x0001_D¦@_x0001__x0001__x0001__x0001__x0001_D¦@_x0001__x0001__x0001__x0001__x0001_¡@_x0001__x0001__x0001__x0001__x0001_À¢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@_x0001__x0001__x0001__x0001__x0001_¡@_x0001__x0001__x0001__x0001__x0001_ì£@_x0001__x0001__x0001__x0001__x0001_D¦@_x0001__x0001__x0001__x0001__x0001_h 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À¢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¡@_x0001__x0001__x0001__x0001__x0001_ì£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À¢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0002__x0001__x0001__x0001__x0001__x0001_À¢@_x0001__x0001__x0001__x0001__x0001_D¦@_x0001__x0001__x0001__x0001__x0001__x0018_¥@_x0001__x0001__x0001__x0001__x0001__x0018_¥@_x0001__x0001__x0001__x0001__x0001_D¦@_x0001__x0001__x0001__x0001__x0001_h @_x0001__x0001__x0001__x0001__x0001_ì£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À¢@_x0001__x0001__x0001__x0001__x0001_D¦@_x0001__x0001__x0001__x0001__x0001_ì£@_x0001__x0001__x0001__x0001__x0001__x0002__x0001_ì£@_x0001__x0001__x0001__x0001__x0001_h @_x0001__x0001__x0001__x0001__x0001_D¦@_x0001__x0001__x0001__x0001__x0001_D¦@_x0001__x0001__x0001__x0001__x0001_D¦@_x0001__x0001__x0001__x0001__x0001_D¦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D¦@_x0001__x0001__x0001__x0001__x0001_ì£@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¡@_x0001__x0001__x0001__x0001__x0001_ì£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0002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ì£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¡@_x0001__x0002__x0001__x0001__x0001__x0001__x0001_D¦@_x0001__x0001__x0001__x0001__x0001_À¢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ì£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_x0018_¥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ì£@_x0001__x0001__x0001__x0001__x0001__x0018_¥@_x0001__x0001__x0001__x0001__x0001_À¢@_x0001__x0001__x0001__x0001__x0001_D¦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¡@_x0001__x0001__x0001__x0001__x0001_D¦@_x0001__x0001__x0001__x0001__x0001_¡@_x0001__x0001__x0001__x0001__x0001__x0018_¥@_x0001__x0001__x0001__x0001__x0001__x0018_¥@_x0001__x0001__x0001__x0001__x0001_ì£@_x0001__x0001__x0001__x0001__x0001__x0002__x0001__x0018_¥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D¦@_x0001__x0001__x0001__x0001__x0001_D¦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D¦@_x0001__x0001__x0001__x0001__x0001_D¦@_x0001__x0001__x0001__x0001__x0001_D¦@_x0001__x0001__x0001__x0001__x0001_h @_x0001__x0001__x0001__x0001__x0001_ì£@_x0001__x0001__x0001__x0001__x0001_À¢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À¢@_x0001__x0001__x0001__x0001__x0001__x0018_¥@_x0001__x0001__x0001__x0001__x0001_D¦@_x0001__x0001__x0001__x0001__x0001_h @_x0001__x0001__x0001__x0001__x0001_D¦@_x0001__x0001__x0001__x0001__x0001_D¦@_x0001__x0001__x0001__x0001__x0001_¡@_x0001__x0001__x0001__x0001__x0001_D¦@_x0001__x0001__x0001__x0001__x0001_D¦@_x0001__x0001__x0001__x0001__x0001_ì£@_x0001__x0001__x0001__x0001__x0001_h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@_x0001__x0001__x0001__x0001__x0001_D¦@_x0001__x0001__x0001__x0001__x0001_D¦@_x0001__x0001__x0001__x0001__x0001_D¦@_x0001__x0001__x0001__x0001__x0001_h 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</t>
  </si>
  <si>
    <t>af8aa5e1ba5a48e51a421e8c6fb7500c_x0001__x0002__x0001__x0001__x0001__x0001__x0001_h @_x0001__x0001__x0001__x0001__x0001__x0018_¥@_x0001__x0001__x0001__x0001__x0001_D¦@_x0001__x0001__x0001__x0001__x0001_D¦@_x0001__x0001__x0001__x0001__x0001_D¦@_x0001__x0001__x0001__x0001__x0001_ì£@_x0001__x0001__x0001__x0001__x0001_À¢@_x0001__x0001__x0001__x0001__x0001_h 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À¢@_x0001__x0001__x0001__x0001__x0001_D¦@_x0001__x0001__x0001__x0001__x0001__x0018_¥@_x0001__x0001__x0001__x0001__x0001_ì£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ì£@_x0001__x0002_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h 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_x0002__x0001_D¦@_x0001__x0001__x0001__x0001__x0001_ì£@_x0001__x0001__x0001__x0001__x0001_D¦@_x0001__x0001__x0001__x0001__x0001_D¦@_x0001__x0001__x0001__x0001__x0001_D¦@_x0001__x0001__x0001__x0001__x0001_h 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@_x0001__x0001__x0001__x0001__x0001_D¦@_x0001__x0001__x0001__x0001__x0001_D¦@_x0001__x0001__x0001__x0001__x0001_D¦@_x0001__x0001__x0001__x0001__x0001_D¦@_x0001__x0001__x0001__x0001__x0001_h @_x0001__x0001__x0001__x0001__x0001_D¦@_x0001__x0001__x0001__x0001__x0001_À¢@_x0001__x0001__x0001__x0001__x0001_¡@_x0001__x0001__x0001__x0001__x0001_ì£@_x0001__x0001__x0001__x0001__x0001_D¦@_x0001__x0001__x0001__x0001__x0001_À¢@_x0001__x0001__x0001__x0001__x0001_D¦@_x0001__x0001__x0001__x0001__x0001_À¢@_x0001__x0001__x0001__x0001__x0001_D¦@_x0001__x0001__x0001__x0001__x0001_¡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À¢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0002_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¡@_x0001__x0001__x0001__x0001__x0001_ì£@_x0001__x0001__x0001__x0001__x0001_¡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¡@_x0001__x0001__x0001__x0001__x0001_D¦@_x0001__x0001__x0001__x0001__x0001_À¢@_x0001__x0001__x0001__x0001__x0001_ì£@_x0001__x0002_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@_x0001__x0001__x0001__x0001__x0001_h @_x0001__x0001__x0001__x0001__x0001__x0002__x0001_À¢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_x0018_¥@_x0001__x0001__x0001__x0001__x0001_À¢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_x0002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ì£@_x0001__x0001__x0001__x0001__x0001_D¦@_x0001__x0001__x0001__x0001__x0001_D¦@_x0001__x0001__x0001__x0001__x0001_¡@_x0001__x0001__x0001__x0001__x0001_ì£@_x0001__x0001__x0001__x0001__x0001_D¦@_x0001__x0001__x0001__x0001__x0001__x0018_¥@_x0001__x0001__x0001__x0001__x0001_D¦@_x0001__x0001__x0001__x0001__x0001_D¦@_x0001__x0002_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D¦@_x0001__x0001__x0001__x0001__x0001_ì£@_x0001__x0001__x0001__x0001__x0001__x0002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0002_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À¢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ì£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À¢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D¦@_x0001__x0001__x0001__x0001__x0001__x0002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_x0018_¥@_x0001__x0001__x0001__x0001__x0001__x0018_¥@_x0001__x0001__x0001__x0001__x0001_D¦@_x0001__x0002__x0001__x0001__x0001__x0001__x0001_D¦@_x0001__x0001__x0001__x0001__x0001_ì£@_x0001__x0001__x0001__x0001__x0001_ì£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¡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ì£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0002__x0001__x0001__x0001__x0001__x0001_D¦@_x0001__x0001__x0001__x0001__x0001_D¦@_x0001__x0001__x0001__x0001__x0001_À¢@_x0001__x0001__x0001__x0001__x0001_D¦@_x0001__x0001__x0001__x0001__x0001_D¦@_x0001__x0001__x0001__x0001__x0001_À¢@_x0001__x0001__x0001__x0001__x0001_ì£@_x0001__x0001__x0001__x0001__x0001_¡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¡@_x0001__x0001__x0001__x0001__x0001_D¦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À¢@_x0001__x0001__x0001__x0001__x0001_D¦@_x0001__x0001__x0001__x0001__x0001__x0002__x0001_D¦@_x0001__x0001__x0001__x0001__x0001_D¦@_x0001__x0001__x0001__x0001__x0001__x0018_¥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0002__x0001__x0001__x0001__x0001__x0001_h 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¡@_x0001__x0001__x0001__x0001__x0001_À¢@_x0001__x0001__x0001__x0001__x0001__x0018_¥@_x0001__x0001__x0001__x0001__x0001_D¦@_x0001__x0001__x0001__x0001__x0001_D¦@_x0001__x0001__x0001__x0001__x0001_D¦@_x0001__x0001__x0001__x0001__x0001_h @_x0001__x0001__x0001__x0001__x0001_D¦@_x0001__x0001__x0001__x0001__x0001__x0002__x0001_D¦@_x0001__x0001__x0001__x0001__x0001_D¦@_x0001__x0001__x0001__x0001__x0001_h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_x0018_¥@_x0001__x0001__x0001__x0001__x0001__x0018_¥@_x0001__x0001__x0001__x0001__x0001_ì£@_x0001__x0001__x0001__x0001__x0001_D¦@_x0001__x0001__x0001__x0001__x0001_D¦@_x0001__x0001__x0001__x0001__x0001_¡@_x0001__x0001__x0001__x0001__x0001_D¦@_x0001__x0001__x0001__x0001__x0001__x0018_¥@_x0001__x0001__x0001__x0001__x0001_ì£@_x0001__x0001__x0001__x0001__x0001_¡@_x0001__x0001__x0001__x0001__x0001__x0018_¥@_x0001__x0001__x0001__x0001__x0001_D¦@_x0001__x0001__x0001__x0001__x0001_D¦@_x0001__x0001__x0001__x0001__x0001_¡@_x0001__x0001__x0001__x0001__x0001_h 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ì£@_x0001__x0001__x0001__x0001__x0001_D¦@_x0001__x0001__x0001__x0001__x0001_D¦@_x0001__x0001__x0001__x0001__x0001_ì£@_x0001__x0001__x0001__x0001__x0001__x0018_¥@_x0001__x0001__x0001__x0001__x0001_À¢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_x0002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¡@_x0001__x0001__x0001__x0001__x0001_D¦@_x0001__x0001__x0001__x0001__x0001_¡@_x0001__x0001__x0001__x0001__x0001_À¢@_x0001__x0001__x0001__x0001__x0001_D¦@_x0001__x0001__x0001__x0001__x0001_¡@_x0001__x0001__x0001__x0001__x0001__x0018_¥@_x0001__x0001__x0001__x0001__x0001_D¦@_x0001__x0001__x0001__x0001__x0001_D¦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_x0018_¥@_x0001__x0001__x0001__x0001__x0001_D¦@_x0001__x0001__x0001__x0001__x0001_À¢@_x0001__x0001__x0001__x0001__x0001_D¦@_x0001__x0001__x0001__x0001__x0001__x0018_¥@_x0001__x0001__x0001__x0001__x0001_D¦@_x0001__x0001__x0001__x0001__x0001_À¢@_x0001__x0001__x0001__x0001__x0001_À¢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_x0002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@_x0001__x0001__x0001__x0001__x0001_D¦@_x0001__x0001__x0001__x0001__x0001_D¦@_x0001__x0001__x0001__x0001__x0001__x0018_¥@_x0001__x0001__x0001__x0001__x0001_D¦@_x0001__x0001__x0001__x0001__x0001_h @_x0001__x0001__x0001__x0001__x0001_ì£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À¢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¡@_x0001__x0001__x0001__x0001__x0001_D¦@_x0001__x0001__x0001__x0001__x0001_¡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ì£@_x0001__x0001__x0001__x0001__x0001_D¦@_x0001__x0001__x0001__x0001__x0001_D¦@_x0001__x0001__x0001__x0001__x0001_D¦@_x0001__x0001__x0001__x0001__x0001_h 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0002__x0001_À¢@_x0001__x0001__x0001__x0001__x0001_D¦@_x0001__x0001__x0001__x0001__x0001__x0018_¥@_x0001__x0001__x0001__x0001__x0001_h @_x0001__x0001__x0001__x0001__x0001_D¦@_x0001__x0001__x0001__x0001__x0001_À¢@_x0001__x0001__x0001__x0001__x0001__x0018_¥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h 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_x0018_¥@_x0001__x0001__x0001__x0001__x0001_¡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0002__x0001__x0001__x0001__x0001__x0001_D¦@_x0001__x0001__x0001__x0001__x0001_À¢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_x0018_¥@_x0001__x0001__x0001__x0001__x0001_D¦@_x0001__x0001__x0001__x0001__x0001_h 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¡@_x0001__x0001__x0001__x0001__x0001_D¦@_x0001__x0001__x0001__x0001__x0001__x0018_¥@_x0001__x0001__x0001__x0001__x0001_D¦@_x0001__x0001__x0001__x0001__x0001_h @_x0001__x0001__x0001__x0001__x0001_h 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0002__x0001__x0001__x0001__x0001__x0001_ì£@_x0001__x0001__x0001__x0001__x0001_D¦@_x0001__x0001__x0001__x0001__x0001_ì£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À¢@_x0001__x0001__x0001__x0001__x0001__x0018_¥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ì£@_x0001__x0001__x0001__x0001__x0001_À¢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À¢@_x0001__x0001__x0001__x0001__x0001_D¦@_x0001__x0001__x0001__x0001__x0001_h @_x0001__x0001__x0001__x0001__x0001__x0018_¥@_x0001__x0001__x0001__x0001__x0001__x0018_¥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0002_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ì£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_x0002__x0001_h @_x0001__x0001__x0001__x0001__x0001_D¦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¡@_x0001__x0001__x0001__x0001__x0001_ì£@_x0001__x0001__x0001__x0001__x0001_ì£@_x0001__x0001__x0001__x0001__x0001_D¦@_x0001__x0001__x0001__x0001__x0001_D¦@_x0001__x0001__x0001__x0001__x0001_ì£@_x0001__x0001__x0001__x0001__x0001_À¢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À¢@_x0001__x0001__x0001__x0001__x0001_À¢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_x0018_¥@_x0001__x0001__x0001__x0001__x0001__x0018_¥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ì£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0002_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¡@_x0001__x0001__x0001__x0001__x0001__x0018_¥@_x0001__x0001__x0001__x0001__x0001_À¢@_x0001__x0001__x0001__x0001__x0001_D¦@_x0001__x0001__x0001__x0001__x0001__x0018_¥@_x0001__x0001__x0001__x0001__x0001_h 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À¢@_x0001__x0001__x0001__x0001__x0001_D¦@_x0001__x0001__x0001__x0001__x0001_ì£@_x0001__x0001__x0001__x0001__x0001_À¢@_x0001__x0001__x0001__x0001__x0001_D¦@_x0001__x0001__x0001__x0001__x0001_ì£@_x0001__x0001__x0001__x0001__x0001__x0018_¥@_x0001__x0001__x0001__x0001__x0001_D¦@_x0001__x0001__x0001__x0001__x0001_D¦@_x0001__x0001__x0001__x0001__x0001_¡@_x0001__x0001__x0001__x0001__x0001_D¦@_x0001__x0001__x0001__x0001__x0001_ì£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h 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_x0002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h 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h @_x0001__x0001__x0001__x0001__x0001__x0018_¥@_x0001__x0001__x0001__x0001__x0001_À¢@_x0001__x0001__x0001__x0001__x0001_D¦@_x0001__x0001__x0001__x0001__x0001_À¢@_x0001__x0001__x0001__x0001__x0001_D¦@_x0001__x0001__x0001__x0001__x0001_D¦@_x0001__x0002_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@_x0001__x0001__x0001__x0001__x0001_h 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À¢@_x0001__x0001__x0001__x0001__x0001_¡@_x0001__x0001__x0001__x0001__x0001__x0018_¥@_x0001__x0002__x0001__x0001__x0001__x0001__x0001_À¢@_x0001__x0001__x0001__x0001__x0001_D¦@_x0001__x0001__x0001__x0001__x0001__x0018_¥@_x0001__x0001__x0001__x0001__x0001_D¦@_x0001__x0001__x0001__x0001__x0001_D¦@_x0001__x0001__x0001__x0001__x0001_ì£@_x0001__x0001__x0001__x0001__x0001_h 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¡@_x0001__x0001__x0001__x0001__x0001_D¦@_x0001__x0001__x0001__x0001__x0001__x0002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_x0018_¥@_x0001__x0001__x0001__x0001__x0001__x0018_¥@_x0001__x0001__x0001__x0001__x0001__x0018_¥@_x0001__x0001__x0001__x0001__x0001_D¦@_x0001__x0001__x0001__x0001__x0001_¡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ì£@_x0001__x0001__x0001__x0001__x0001_À¢@_x0001__x0001__x0001__x0001__x0001_D¦@_x0001__x0001__x0001__x0001__x0001_À¢@_x0001__x0001__x0001__x0001__x0001_D¦@_x0001__x0001__x0001__x0001__x0001__x0018_¥@_x0001__x0001__x0001__x0001__x0001_À¢@_x0001__x0001__x0001__x0001__x0001_D¦@_x0001__x0001__x0001__x0001__x0001__x0018_¥@_x0001__x0001__x0001__x0001__x0001_¡@_x0001__x0001__x0001__x0001__x0001__x0018_¥@_x0001__x0001__x0001__x0001__x0001_D¦@_x0001__x0001__x0001__x0001__x0001_D¦@_x0001__x0001__x0001__x0001__x0001__x0018_¥@_x0001__x0001__x0001__x0001__x0001_D¦@_x0001__x0001__x0001__x0001__x0001_ì£@_x0001__x0001__x0001__x0001__x0001_D¦@_x0001__x0001__x0001__x0001__x0001_h @_x0001__x0001__x0001__x0001__x0001_ì£@_x0001__x0001__x0001__x0001__x0001_D¦@_x0001__x0001__x0001__x0001__x0001_h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0002__x0001_À¢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0002_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_x0002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ì£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¡@_x0001__x0001__x0001__x0001__x0001_D¦@_x0001__x0001__x0001__x0001__x0001_D¦@_x0001__x0001__x0001__x0001__x0001__x0018_¥@_x0001__x0001__x0001__x0001__x0001_À¢@_x0001__x0001__x0001__x0001__x0001_D¦@_x0001__x0001__x0001__x0001__x0001_h @_x0001__x0001__x0001__x0001__x0001_D¦@_x0001__x0001__x0001__x0001__x0001__x0018_¥@_x0001__x0001__x0001__x0001__x0001_D¦@_x0001__x0001__x0001__x0001__x0001_À¢@_x0001__x0001__x0001__x0001__x0001__x0018_¥@_x0001__x0001__x0001__x0001__x0001_ì£@_x0001__x0001__x0001__x0001__x0001_À¢@_x0001__x0001__x0001__x0001__x0001_D¦@_x0001__x0001__x0001__x0001__x0001_¡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h @_x0001__x0001__x0001__x0001__x0001_À¢@_x0001__x0001__x0001__x0001__x0001_D¦@_x0001__x0001__x0001__x0001__x0001__x0018_¥@_x0001__x0002__x0001__x0001__x0001__x0001__x0001__x0018_¥@_x0001__x0001__x0001__x0001__x0001_D¦@_x0001__x0001__x0001__x0001__x0001_D¦@_x0001__x0001__x0001__x0001__x0001_D¦@_x0001__x0001__x0001__x0001__x0001_¡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À¢@_x0001__x0001__x0001__x0001__x0001_D¦@_x0001__x0001__x0001__x0001__x0001__x0002__x0001__x0018_¥@_x0001__x0001__x0001__x0001__x0001__x0018_¥@_x0001__x0001__x0001__x0001__x0001_D¦@_x0001__x0001__x0001__x0001__x0001_À¢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@_x0001__x0001__x0001__x0001__x0001_D¦@_x0001__x0001__x0001__x0001__x0001_ì£@_x0001__x0001__x0001__x0001__x0001_D¦@_x0001__x0001__x0001__x0001__x0001_D¦@_x0001__x0001__x0001__x0001__x0001_D¦@_x0001__x0001__x0001__x0001__x0001_h @_x0001__x0002__x0001__x0001__x0001__x0001__x0001__x0018_¥@_x0001__x0001__x0001__x0001__x0001_À¢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À¢@_x0001__x0001__x0001__x0001__x0001_À¢@_x0001__x0001__x0001__x0001__x0001_D¦@_x0001__x0001__x0001__x0001__x0001_D¦@_x0001__x0001__x0001__x0001__x0001_D¦@_x0001__x0001__x0001__x0001__x0001_À¢@_x0001__x0001__x0001__x0001__x0001_ì£@_x0001__x0001__x0001__x0001__x0001_ì£@_x0001__x0001__x0001__x0001__x0001_D¦@_x0001__x0001__x0001__x0001__x0001__x0002__x0001_D¦@_x0001__x0001__x0001__x0001__x0001_D¦@_x0001__x0001__x0001__x0001__x0001__x0018_¥@_x0001__x0001__x0001__x0001__x0001_À¢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0002_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¡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ì£@_x0001__x0001__x0001__x0001__x0001_D¦@_x0001__x0001__x0001__x0001__x0001__x0002__x0001__x0018_¥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D¦@_x0001__x0001__x0001__x0001__x0001_D¦@_x0001__x0001__x0001__x0001__x0001_ì£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h 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0002_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ì£@_x0001__x0001__x0001__x0001__x0001_À¢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_x0002__x0001_À¢@_x0001__x0001__x0001__x0001__x0001_D¦@_x0001__x0001__x0001__x0001__x0001_D¦@_x0001__x0001__x0001__x0001__x0001_¡@_x0001__x0001__x0001__x0001__x0001_¡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ì£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0002__x0001_D¦@_x0001__x0001__x0001__x0001__x0001_ì£@_x0001__x0001__x0001__x0001__x0001__x0018_¥@_x0001__x0001__x0001__x0001__x0001_À¢@_x0001__x0001__x0001__x0001__x0001_D¦@_x0001__x0001__x0001__x0001__x0001_D¦@_x0001__x0001__x0001__x0001__x0001__x0018_¥@_x0001__x0001__x0001__x0001__x0001_h 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ì£@_x0001__x0001__x0001__x0001__x0001_ì£@_x0001__x0001__x0001__x0001__x0001__x0018_¥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¡@_x0001__x0001__x0001__x0001__x0001_À¢@_x0001__x0001__x0001__x0001__x0001_D¦@_x0001__x0001__x0001__x0001__x0001__x0002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h @_x0001__x0001__x0001__x0001__x0001_D¦@_x0001__x0001__x0001__x0001__x0001_D¦@_x0001__x0001__x0001__x0001__x0001_À¢@_x0001__x0001__x0001__x0001__x0001_D¦@_x0001__x0002__x0001__x0001__x0001__x0001__x0001_ì£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0002__x0001__x0001__x0001__x0001__x0001_D¦@_x0001__x0001__x0001__x0001__x0001__x0018_¥@_x0001__x0001__x0001__x0001__x0001_ì£@_x0001__x0001__x0001__x0001__x0001_h @_x0001__x0001__x0001__x0001__x0001_h 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ì£@_x0001__x0001__x0001__x0001__x0001_D¦@_x0001__x0001__x0001__x0001__x0001_ì£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¡@_x0001__x0001__x0001__x0001__x0001_À¢@_x0001__x0001__x0001__x0001__x0001_ì£@_x0001__x0001__x0001__x0001__x0001_D¦@_x0001__x0001__x0001__x0001__x0001_D¦@_x0001__x0001__x0001__x0001__x0001__x0018_¥@_x0001__x0001__x0001__x0001__x0001__x0018_¥@_x0001__x0002__x0001__x0001__x0001__x0001__x0001_ì£@_x0001__x0001__x0001__x0001__x0001__x0018_¥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_x0002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@_x0001__x0001__x0001__x0001__x0001_¡@_x0001__x0001__x0001__x0001__x0001_ì£@_x0001__x0001__x0001__x0001__x0001_D¦@_x0001__x0001__x0001__x0001__x0001_D¦@_x0001__x0001__x0001__x0001__x0001_D¦@_x0001__x0001__x0001__x0001__x0001_h 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_x0002__x0001__x0018_¥@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0002__x0001__x0001__x0001__x0001__x0001_À¢@_x0001__x0001__x0001__x0001__x0001_h @_x0001__x0001__x0001__x0001__x0001_À¢@_x0001__x0001__x0001__x0001__x0001_ì£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_x0018_¥@_x0001__x0001__x0001__x0001__x0001_D¦@_x0001__x0001__x0001__x0001__x0001_ì£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ì£@_x0001__x0001__x0001__x0001__x0001_D¦@_x0001__x0001__x0001__x0001__x0001__x0002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À¢@_x0001__x0001__x0001__x0001__x0001_À¢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_x0018_¥@_x0001__x0001__x0001__x0001__x0001_ì£@_x0001__x0001__x0001__x0001__x0001_D¦@_x0001__x0001__x0001__x0001__x0001__x0018_¥@_x0001__x0001__x0001__x0001__x0001_ì£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h 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¡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D¦@_x0001__x0001__x0001__x0001__x0001_h @_x0001__x0001__x0001__x0001__x0001__x0002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¡@_x0001__x0001__x0001__x0001__x0001_D¦@_x0001__x0001__x0001__x0001__x0001_D¦@_x0001__x0001__x0001__x0001__x0001_ì£@_x0001__x0001__x0001__x0001__x0001_À¢@_x0001__x0001__x0001__x0001__x0001_D¦@_x0001__x0001__x0001__x0001__x0001_¡@_x0001__x0001__x0001__x0001__x0001_D¦@_x0001__x0001__x0001__x0001__x0001_ì£@_x0001__x0001__x0001__x0001__x0001_À¢@_x0001__x0001__x0001__x0001__x0001__x0018_¥@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À¢@_x0001__x0001__x0001__x0001__x0001_D¦@_x0001__x0002__x0001__x0001__x0001__x0001__x0001_ì£@_x0001__x0001__x0001__x0001__x0001_D¦@_x0001__x0001__x0001__x0001__x0001_D¦@_x0001__x0001__x0001__x0001__x0001_À¢@_x0001__x0001__x0001__x0001__x0001_D¦@_x0001__x0001__x0001__x0001__x0001_D¦@_x0001__x0001__x0001__x0001__x0001_¡@_x0001__x0001__x0001__x0001__x0001_D¦@_x0001__x0001__x0001__x0001__x0001_ì£@_x0001__x0001__x0001__x0001__x0001__x0018_¥@_x0001__x0001__x0001__x0001__x0001_À¢@_x0001__x0001__x0001__x0001__x0001_D¦@_x0001__x0001__x0001__x0001__x0001__x0018_¥@_x0001__x0001__x0001__x0001__x0001_À¢@_x0001__x0001__x0001__x0001__x0001_ì£@_x0001__x0001__x0001__x0001__x0001__x0018_¥@_x0001__x0001__x0001__x0001__x0001_À¢@_x0001__x0001__x0001__x0001__x0001_D¦@_x0001__x0001__x0001__x0001__x0001_¡@_x0001__x0001__x0001__x0001__x0001_D¦@_x0001__x0001__x0001__x0001__x0001_À¢@_x0001__x0001__x0001__x0001__x0001__x0018_¥@_x0001__x0001__x0001__x0001__x0001_D¦@_x0001__x0001__x0001__x0001__x0001__x0018_¥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_x0002__x0001_ì£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À¢@_x0001__x0002_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ì£@_x0001__x0001__x0001__x0001__x0001_D¦@_x0001__x0001__x0001__x0001__x0001_ì£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À¢@_x0001__x0001__x0001__x0001__x0001__x0002__x0001_À¢@_x0001__x0001__x0001__x0001__x0001_D¦@_x0001__x0001__x0001__x0001__x0001__x0018_¥@_x0001__x0001__x0001__x0001__x0001_D¦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ì£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¡@_x0001__x0001__x0001__x0001__x0001__x0002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À¢@_x0001__x0001__x0001__x0001__x0001_D¦@_x0001__x0001__x0001__x0001__x0001_ì£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h @_x0001__x0001__x0001__x0001__x0001__x0018_¥@_x0001__x0001__x0001__x0001__x0001_D¦@_x0001__x0001__x0001__x0001__x0001__x0018_¥@_x0001__x0001__x0001__x0001__x0001_ì£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ì£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ì£@_x0001__x0002_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ì£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ì£@_x0001__x0001__x0001__x0001__x0001__x0018_¥@_x0001__x0001__x0001__x0001__x0001_D¦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À¢@_x0001__x0001__x0001__x0001__x0001_ì£@_x0001__x0001__x0001__x0001__x0001_D¦@_x0001__x0001__x0001__x0001__x0001_ì£@_x0001__x0001__x0001__x0001__x0001_ì£@_x0001__x0001__x0001__x0001__x0001__x0018_¥@_x0001__x0001__x0001__x0001__x0001_D¦@_x0001__x0001__x0001__x0001__x0001_h @_x0001__x0001__x0001__x0001__x0001_ì£@_x0001__x0001__x0001__x0001__x0001_À¢@_x0001__x0001__x0001__x0001__x0001_D¦@_x0001__x0002__x0001__x0001__x0001__x0001__x0001_D¦@_x0001__x0001__x0001__x0001__x0001_ì£@_x0001__x0001__x0001__x0001__x0001_D¦@_x0001__x0001__x0001__x0001__x0001_D¦@_x0001__x0001__x0001__x0001__x0001_À¢@_x0001__x0001__x0001__x0001__x0001_D¦@_x0001__x0001__x0001__x0001__x0001_ì£@_x0001__x0001__x0001__x0001__x0001_D¦@_x0001__x0001__x0001__x0001__x0001_ì£@_x0001__x0001__x0001__x0001__x0001_D¦@_x0001__x0001__x0001__x0001__x0001__x0018_¥@_x0001__x0001__x0001__x0001__x0001_D¦@_x0001__x0001__x0001__x0001__x0001_D¦@_x0001__x0001__x0001__x0001__x0001_À¢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_x0018_¥@_x0001__x0001__x0001__x0001__x0001_D¦@_x0001__x0001__x0001__x0001__x0001_D¦@_x0001__x0001__x0001__x0001__x0001_¡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_x0018_¥@_x0001__x0001__x0001__x0001__x0001_D¦@_x0001__x0001__x0001__x0001__x0001_¡@_x0001__x0001__x0001__x0001__x0001_ì£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D¦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_x0018_¥@_x0001__x0001__x0001__x0001__x0001__x0018_¥@_x0001__x0001__x0001__x0001__x0001_D¦@_x0001__x0001__x0001__x0001__x0001_À¢@_x0001__x0001__x0001__x0001__x0001_D¦@_x0001__x0001__x0001__x0001__x0001_D¦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D¦@_x0001__x0001__x0001__x0001__x0001_D¦@_x0001__x0001__x0001__x0001__x0001_À¢@_x0001__x0001__x0001__x0001__x0001_D¦@_x0001__x0001__x0001__x0001__x0001__x0018_¥@_x0001__x0001__x0001__x0001__x0001_¡@_x0001__x0001__x0001__x0001__x0001_D¦@_x0001__x0001__x0001__x0001__x0001_D¦@_x0001__x0001__x0001__x0001__x0001_ì£@_x0001__x0001__x0001__x0001__x0001_D¦@_x0001__x0001__x0001__x0001__x0001_¡@_x0001__x0001__x0001__x0001__x0001_¡@_x0001__x0001__x0001__x0001__x0001_À¢@_x0001__x0001__x0001__x0001__x0001_D¦@_x0001__x0002_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_x0018_¥@_x0001__x0001__x0001__x0001__x0001_À¢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¡@_x0001__x0001__x0001__x0001__x0001_D¦@_x0001__x0001__x0001__x0001__x0001_h @_x0001__x0001__x0001__x0001__x0001_ì£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h @_x0001__x0001__x0001__x0001__x0001_¡@_x0001__x0001__x0001__x0001__x0001_D¦@_x0001__x0001__x0001__x0001__x0001_D¦@_x0001__x0002__x0001__x0001__x0001__x0001__x0001_D¦@_x0001__x0001__x0001__x0001__x0001_D¦@_x0001__x0001__x0001__x0001__x0001_D¦@_x0001__x0001__x0001__x0001__x0001_ì£@_x0001__x0001__x0001__x0001__x0001_D¦@_x0001__x0001__x0001__x0001__x0001__x0018_¥@_x0001__x0001__x0001__x0001__x0001_h @_x0001__x0001__x0001__x0001__x0001_D¦@_x0001__x0001__x0001__x0001__x0001_D¦@_x0001__x0001__x0001__x0001__x0001_À¢@_x0001__x0001__x0001__x0001__x0001_¡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¡@_x0001__x0001__x0001__x0001__x0001_D¦@_x0001__x0001__x0001__x0001__x0001_D¦@_x0001__x0001__x0001__x0001__x0001_À¢@_x0001__x0001__x0001__x0001__x0001_¡@_x0001__x0001__x0001__x0001__x0001_D¦@_x0001__x0001__x0001__x0001__x0001_D¦@_x0001__x0001__x0001__x0001__x0001__x0002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0002__x0001__x0001__x0001__x0001__x0001__x0018_¥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¡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À¢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ì£@_x0001__x0001__x0001__x0001__x0001_ì£@_x0001__x0002__x0001__x0001__x0001__x0001__x0001_À¢@_x0001__x0001__x0001__x0001__x0001_À¢@_x0001__x0001__x0001__x0001__x0001_D¦@_x0001__x0001__x0001__x0001__x0001_ì£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0002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0002_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h @_x0001__x0001__x0001__x0001__x0001_D¦@_x0001__x0001__x0001__x0001__x0001_h @_x0001__x0001__x0001__x0001__x0001_¡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D¦@_x0001__x0001__x0001__x0001__x0001__x0002__x0001_D¦@_x0001__x0001__x0001__x0001__x0001_D¦@_x0001__x0001__x0001__x0001__x0001_D¦@_x0001__x0001__x0001__x0001__x0001_D¦@_x0001__x0001__x0001__x0001__x0001_À¢@_x0001__x0001__x0001__x0001__x0001_D¦@_x0001__x0001__x0001__x0001__x0001_¡@_x0001__x0001__x0001__x0001__x0001_D¦@_x0001__x0001__x0001__x0001__x0001_À¢@_x0001__x0001__x0001__x0001__x0001_D¦@_x0001__x0001__x0001__x0001__x0001__x0018_¥@_x0001__x0001__x0001__x0001__x0001_D¦@_x0001__x0001__x0001__x0001__x0001_À¢@_x0001__x0001__x0001__x0001__x0001__x0018_¥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_x0018_¥@_x0001__x0002_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_x0002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0002__x0001__x0001__x0001__x0001__x0001_D¦@_x0001__x0001__x0001__x0001__x0001_D¦@_x0001__x0001__x0001__x0001__x0001_À¢@_x0001__x0001__x0001__x0001__x0001_ì£@_x0001__x0001__x0001__x0001__x0001_D¦@_x0001__x0001__x0001__x0001__x0001_¡@_x0001__x0001__x0001__x0001__x0001_D¦@_x0001__x0001__x0001__x0001__x0001_ì£@_x0001__x0001__x0001__x0001__x0001__x0018_¥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ì£@_x0001__x0001__x0001__x0001__x0001_ì£@_x0001__x0001__x0001__x0001__x0001_D¦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D¦@_x0001__x0001__x0001__x0001__x0001__x0018_¥@_x0001__x0001__x0001__x0001__x0001_D¦@_x0001__x0001__x0001__x0001__x0001_ì£@_x0001__x0001__x0001__x0001__x0001_ì£@_x0001__x0001__x0001__x0001__x0001_D¦@_x0001__x0001__x0001__x0001__x0001__x0018_¥@_x0001__x0001__x0001__x0001__x0001_¡@_x0001__x0001__x0001__x0001__x0001_h 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_x0018_¥@_x0001__x0001__x0001__x0001__x0001_D¦@_x0001__x0001__x0001__x0001__x0001_ì£@_x0001__x0001__x0001__x0001__x0001_D¦@_x0001__x0001__x0001__x0001__x0001_À¢@_x0001__x0001__x0001__x0001__x0001_D¦@_x0001__x0001__x0001__x0001__x0001__x0018_¥@_x0001__x0001__x0001__x0001__x0001_À¢@_x0001__x0001__x0001__x0001__x0001_D¦@_x0001__x0001__x0001__x0001__x0001_D¦@_x0001__x0001__x0001__x0001__x0001_¡@_x0001__x0001__x0001__x0001__x0001__x0018_¥@_x0001__x0001__x0001__x0001__x0001_ì£@_x0001__x0001__x0001__x0001__x0001_D¦@_x0001__x0001__x0001__x0001__x0001__x0018_¥@_x0001__x0001__x0001__x0001__x0001__x0018_¥@_x0001__x0001__x0001__x0001__x0001_¡@_x0001__x0001__x0001__x0001__x0001_À¢@</t>
  </si>
  <si>
    <t>13b9b6a14fa0a0c877add99b8fd63987_x0001__x0002__x0001__x0001__x0001__x0001__x0001_À¢@_x0001__x0001__x0001__x0001__x0001_D¦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D¦@_x0001__x0001__x0001__x0001__x0001_À¢@_x0001__x0001__x0001__x0001__x0001_ì£@_x0001__x0001__x0001__x0001__x0001_D¦@_x0001__x0001__x0001__x0001__x0001_D¦@_x0001__x0001__x0001__x0001__x0001_À¢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À¢@_x0001__x0001__x0001__x0001__x0001_À¢@_x0001__x0001__x0001__x0001__x0001_¡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ì£@_x0001__x0001__x0001__x0001__x0001__x0018_¥@_x0001__x0001__x0001__x0001__x0001_¡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¡@_x0001__x0001__x0001__x0001__x0001_À¢@_x0001__x0001__x0001__x0001__x0001_D¦@_x0001__x0001__x0001__x0001__x0001_D¦@_x0001__x0001__x0001__x0001__x0001_À¢@_x0001__x0001__x0001__x0001__x0001_D¦@_x0001__x0001__x0001__x0001__x0001__x0018_¥@_x0001__x0002_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¡@_x0001__x0001__x0001__x0001__x0001_ì£@_x0001__x0001__x0001__x0001__x0001_D¦@_x0001__x0001__x0001__x0001__x0001_D¦@_x0001__x0001__x0001__x0001__x0001_D¦@_x0001__x0001__x0001__x0001__x0001_¡@_x0001__x0001__x0001__x0001__x0001_D¦@_x0001__x0001__x0001__x0001__x0001__x0002__x0001_h @_x0001__x0001__x0001__x0001__x0001_À¢@_x0001__x0001__x0001__x0001__x0001_D¦@_x0001__x0001__x0001__x0001__x0001_D¦@_x0001__x0001__x0001__x0001__x0001_À¢@_x0001__x0001__x0001__x0001__x0001_h 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ì£@_x0001__x0001__x0001__x0001__x0001_ì£@_x0001__x0001__x0001__x0001__x0001_D¦@_x0001__x0001__x0001__x0001__x0001_D¦@_x0001__x0001__x0001__x0001__x0001_D¦@_x0001__x0001__x0001__x0001__x0001__x0018_¥@_x0001__x0002__x0001__x0001__x0001__x0001__x0001_ì£@_x0001__x0001__x0001__x0001__x0001_ì£@_x0001__x0001__x0001__x0001__x0001__x0018_¥@_x0001__x0001__x0001__x0001__x0001_D¦@_x0001__x0001__x0001__x0001__x0001_D¦@_x0001__x0001__x0001__x0001__x0001_ì£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D¦@_x0001__x0001__x0001__x0001__x0001_D¦@_x0001__x0001__x0001__x0001__x0001_D¦@_x0001__x0001__x0001__x0001__x0001__x0018_¥@_x0001__x0001__x0001__x0001__x0001_D¦@_x0001__x0001__x0001__x0001__x0001_¡@_x0001__x0001__x0001__x0001__x0001_ì£@_x0001__x0001__x0001__x0001__x0001_À¢@_x0001__x0001__x0001__x0001__x0001_D¦@_x0001__x0001__x0001__x0001__x0001_ì£@_x0001__x0001__x0001__x0001__x0001_¡@_x0001__x0001__x0001__x0001__x0001_D¦@_x0001__x0001__x0001__x0001__x0001_À¢@_x0001__x0001__x0001__x0001__x0001_h @_x0001__x0001__x0001__x0001__x0001_À¢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0002_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_x0002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¡@_x0001__x0001__x0001__x0001__x0001_D¦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_x0002__x0001_D¦@_x0001__x0001__x0001__x0001__x0001_¡@_x0001__x0001__x0001__x0001__x0001_D¦@_x0001__x0001__x0001__x0001__x0001_D¦@_x0001__x0001__x0001__x0001__x0001_À¢@_x0001__x0001__x0001__x0001__x0001_D¦@_x0001__x0001__x0001__x0001__x0001__x0018_¥@_x0001__x0001__x0001__x0001__x0001_D¦@_x0001__x0001__x0001__x0001__x0001_ì£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_x0018_¥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ì£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¡@_x0001__x0001__x0001__x0001__x0001_D¦@_x0001__x0001__x0001__x0001__x0001_h 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_x0018_¥@_x0001__x0001__x0001__x0001__x0001_ì£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¡@_x0001__x0001__x0001__x0001__x0001_ì£@_x0001__x0001__x0001__x0001__x0001_¡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0002__x0001__x0001__x0001__x0001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_x0002__x0001_D¦@_x0001__x0001__x0001__x0001__x0001_¡@_x0001__x0001__x0001__x0001__x0001_D¦@_x0001__x0001__x0001__x0001__x0001_ì£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_x0002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0002_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ì£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0002__x0001_h @_x0001__x0001__x0001__x0001__x0001_À¢@_x0001__x0001__x0001__x0001__x0001__x0018_¥@_x0001__x0001__x0001__x0001__x0001_D¦@_x0001__x0001__x0001__x0001__x0001_D¦@_x0001__x0001__x0001__x0001__x0001_À¢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¡@_x0001__x0001__x0001__x0001__x0001_D¦@_x0001__x0001__x0001__x0001__x0001_h @_x0001__x0001__x0001__x0001__x0001_D¦@_x0001__x0002_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À¢@_x0001__x0001__x0001__x0001__x0001_D¦@_x0001__x0001__x0001__x0001__x0001__x0018_¥@_x0001__x0001__x0001__x0001__x0001_D¦@_x0001__x0001__x0001__x0001__x0001_D¦@_x0001__x0001__x0001__x0001__x0001__x0002__x0001_¡@_x0001__x0001__x0001__x0001__x0001_D¦@_x0001__x0001__x0001__x0001__x0001_D¦@_x0001__x0001__x0001__x0001__x0001_D¦@_x0001__x0001__x0001__x0001__x0001_D¦@_x0001__x0001__x0001__x0001__x0001__x0018_¥@_x0001__x0001__x0001__x0001__x0001_ì£@_x0001__x0001__x0001__x0001__x0001_¡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_x0018_¥@_x0001__x0001__x0001__x0001__x0001_¡@_x0001__x0001__x0001__x0001__x0001_ì£@_x0001__x0001__x0001__x0001__x0001_D¦@_x0001__x0001__x0001__x0001__x0001_D¦@_x0001__x0002__x0001__x0001__x0001__x0001__x0001_D¦@_x0001__x0001__x0001__x0001__x0001_¡@_x0001__x0001__x0001__x0001__x0001_D¦@_x0001__x0001__x0001__x0001__x0001_D¦@_x0001__x0001__x0001__x0001__x0001_ì£@_x0001__x0001__x0001__x0001__x0001_À¢@_x0001__x0001__x0001__x0001__x0001_h 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_x0002__x0001_D¦@_x0001__x0001__x0001__x0001__x0001_D¦@_x0001__x0001__x0001__x0001__x0001_h 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_x0018_¥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_x0018_¥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_x0002__x0001_D¦@_x0001__x0001__x0001__x0001__x0001_¡@_x0001__x0001__x0001__x0001__x0001_À¢@_x0001__x0001__x0001__x0001__x0001_D¦@_x0001__x0001__x0001__x0001__x0001_D¦@_x0001__x0001__x0001__x0001__x0001_ì£@_x0001__x0001__x0001__x0001__x0001_h 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¡@_x0001__x0001__x0001__x0001__x0001_D¦@_x0001__x0001__x0001__x0001__x0001_h @_x0001__x0001__x0001__x0001__x0001_D¦@_x0001__x0001__x0001__x0001__x0001_À¢@_x0001__x0001__x0001__x0001__x0001_h @_x0001__x0001__x0001__x0001__x0001_À¢@_x0001__x0001__x0001__x0001__x0001_h @_x0001__x0001__x0001__x0001__x0001_ì£@_x0001__x0001__x0001__x0001__x0001_D¦@_x0001__x0001__x0001__x0001__x0001_D¦@_x0001__x0001__x0001__x0001__x0001_¡@_x0001__x0001__x0001__x0001__x0001_D¦@_x0001__x0001__x0001__x0001__x0001_D¦@_x0001__x0001__x0001__x0001__x0001_h @_x0001__x0001__x0001__x0001__x0001_h 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_x0002__x0001_D¦@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0002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D¦@_x0001__x0001__x0001__x0001__x0001_¡@_x0001__x0001__x0001__x0001__x0001_h @_x0001__x0001__x0001__x0001__x0001_D¦@_x0001__x0001__x0001__x0001__x0001_D¦@_x0001__x0001__x0001__x0001__x0001_ì£@_x0001__x0001__x0001__x0001__x0001_h @_x0001__x0001__x0001__x0001__x0001__x0018_¥@_x0001__x0001__x0001__x0001__x0001_À¢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¡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¡@_x0001__x0001__x0001__x0001__x0001_¡@_x0001__x0001__x0001__x0001__x0001_D¦@_x0001__x0001__x0001__x0001__x0001_ì£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D¦@_x0001__x0001__x0001__x0001__x0001_h 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¡@_x0001__x0001__x0001__x0001__x0001_À¢@_x0001__x0001__x0001__x0001__x0001_D¦@_x0001__x0001__x0001__x0001__x0001_D¦@_x0001__x0001__x0001__x0001__x0001_ì£@_x0001__x0001__x0001__x0001__x0001_¡@_x0001__x0001__x0001__x0001__x0001_ì£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_x0002__x0001_D¦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h @_x0001__x0001__x0001__x0001__x0001__x0018_¥@_x0001__x0001__x0001__x0001__x0001_D¦@_x0001__x0001__x0001__x0001__x0001_D¦@_x0001__x0001__x0001__x0001__x0001_À¢@_x0001__x0001__x0001__x0001__x0001_D¦@_x0001__x0001__x0001__x0001__x0001_h @_x0001__x0001__x0001__x0001__x0001_À¢@_x0001__x0001__x0001__x0001__x0001_À¢@_x0001__x0001__x0001__x0001__x0001_D¦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h 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¡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ì£@_x0001__x0001__x0001__x0001__x0001_D¦@_x0001__x0001__x0001__x0001__x0001_D¦@_x0001__x0001__x0001__x0001__x0001_D¦@_x0001__x0001__x0001__x0001__x0001_D¦@_x0001__x0001__x0001__x0001__x0001_À¢@_x0001__x0001__x0001__x0001__x0001_À¢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0002__x0001__x0001__x0001__x0001__x0001_¡@_x0001__x0001__x0001__x0001__x0001_D¦@_x0001__x0001__x0001__x0001__x0001__x0018_¥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À¢@_x0001__x0001__x0001__x0001__x0001_À¢@_x0001__x0001__x0001__x0001__x0001_D¦@_x0001__x0001__x0001__x0001__x0001_h 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h @_x0001__x0001__x0001__x0001__x0001__x0018_¥@_x0001__x0001__x0001__x0001__x0001_D¦@_x0001__x0001__x0001__x0001__x0001_D¦@_x0001__x0001__x0001__x0001__x0001_À¢@_x0001__x0001__x0001__x0001__x0001_¡@_x0001__x0001__x0001__x0001__x0001_D¦@_x0001__x0001__x0001__x0001__x0001__x0018_¥@_x0001__x0001__x0001__x0001__x0001__x0018_¥@_x0001__x0001__x0001__x0001__x0001_À¢@_x0001__x0001__x0001__x0001__x0001__x0002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¡@_x0001__x0001__x0001__x0001__x0001_ì£@_x0001__x0001__x0001__x0001__x0001_D¦@_x0001__x0001__x0001__x0001__x0001_¡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0002__x0001__x0001__x0001__x0001__x0001_D¦@_x0001__x0001__x0001__x0001__x0001_D¦@_x0001__x0001__x0001__x0001__x0001__x0018_¥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ì£@_x0001__x0001__x0001__x0001__x0001__x0018_¥@_x0001__x0001__x0001__x0001__x0001_ì£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_x0002__x0001_À¢@_x0001__x0001__x0001__x0001__x0001_D¦@_x0001__x0001__x0001__x0001__x0001_À¢@_x0001__x0001__x0001__x0001__x0001_D¦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D¦@_x0001__x0001__x0001__x0001__x0001_À¢@_x0001__x0001__x0001__x0001__x0001_ì£@_x0001__x0001__x0001__x0001__x0001_ì£@_x0001__x0001__x0001__x0001__x0001_À¢@_x0001__x0001__x0001__x0001__x0001_D¦@_x0001__x0001__x0001__x0001__x0001_¡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¡@_x0001__x0002_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_x0018_¥@_x0001__x0001__x0001__x0001__x0001_À¢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0002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À¢@_x0001__x0001__x0001__x0001__x0001_ì£@_x0001__x0001__x0001__x0001__x0001_D¦@_x0001__x0001__x0001__x0001__x0001_D¦@_x0001__x0001__x0001__x0001__x0001_¡@_x0001__x0001__x0001__x0001__x0001_h @_x0001__x0001__x0001__x0001__x0001_D¦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D¦@_x0001__x0001__x0001__x0001__x0001_D¦@_x0001__x0002_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h 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_x0018_¥@_x0001__x0001__x0001__x0001__x0001_D¦@_x0001__x0001__x0001__x0001__x0001_ì£@_x0001__x0001__x0001__x0001__x0001__x0002__x0001_À¢@_x0001__x0001__x0001__x0001__x0001_ì£@_x0001__x0001__x0001__x0001__x0001_D¦@_x0001__x0001__x0001__x0001__x0001_ì£@_x0001__x0001__x0001__x0001__x0001__x0018_¥@_x0001__x0001__x0001__x0001__x0001_h @_x0001__x0001__x0001__x0001__x0001_ì£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_x0018_¥@_x0001__x0001__x0001__x0001__x0001_D¦@_x0001__x0001__x0001__x0001__x0001_À¢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¡@_x0001__x0002__x0001__x0001__x0001__x0001__x0001_h @_x0001__x0001__x0001__x0001__x0001_D¦@_x0001__x0001__x0001__x0001__x0001_¡@_x0001__x0001__x0001__x0001__x0001_¡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_x0018_¥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ì£@_x0001__x0001__x0001__x0001__x0001_D¦@_x0001__x0001__x0001__x0001__x0001_ì£@_x0001__x0001__x0001__x0001__x0001_D¦@_x0001__x0001__x0001__x0001__x0001_¡@_x0001__x0001__x0001__x0001__x0001_D¦@_x0001__x0001__x0001__x0001__x0001_ì£@_x0001__x0001__x0001__x0001__x0001_ì£@_x0001__x0001__x0001__x0001__x0001_D¦@_x0001__x0001__x0001__x0001__x0001__x0002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h @_x0001__x0001__x0001__x0001__x0001__x0018_¥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h @_x0001__x0002_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ì£@_x0001__x0001__x0001__x0001__x0001_À¢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_x0018_¥@_x0001__x0001__x0001__x0001__x0001_D¦@_x0001__x0001__x0001__x0001__x0001__x0018_¥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h 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D¦@_x0001__x0001__x0001__x0001__x0001_D¦@_x0001__x0001__x0001__x0001__x0001_D¦@_x0001__x0001__x0001__x0001__x0001_¡@_x0001__x0001__x0001__x0001__x0001_¡@_x0001__x0001__x0001__x0001__x0001_D¦@_x0001__x0001__x0001__x0001__x0001_h 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_x0002__x0001__x0018_¥@_x0001__x0001__x0001__x0001__x0001_D¦@_x0001__x0001__x0001__x0001__x0001_À¢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À¢@_x0001__x0001__x0001__x0001__x0001__x0018_¥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ì£@_x0001__x0001__x0001__x0001__x0001_ì£@_x0001__x0001__x0001__x0001__x0001_À¢@_x0001__x0001__x0001__x0001__x0001_D¦@_x0001__x0001__x0001__x0001__x0001_¡@_x0001__x0001__x0001__x0001__x0001_D¦@_x0001__x0001__x0001__x0001__x0001_D¦@_x0001__x0001__x0001__x0001__x0001_¡@_x0001__x0001__x0001__x0001__x0001_D¦@_x0001__x0001__x0001__x0001__x0001__x0002__x0001_D¦@_x0001__x0001__x0001__x0001__x0001_D¦@_x0001__x0001__x0001__x0001__x0001_¡@_x0001__x0001__x0001__x0001__x0001_ì£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¡@_x0001__x0001__x0001__x0001__x0001_D¦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0002_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h @_x0001__x0001__x0001__x0001__x0001_¡@_x0001__x0001__x0001__x0001__x0001_ì£@_x0001__x0001__x0001__x0001__x0001_ì£@_x0001__x0001__x0001__x0001__x0001_D¦@_x0001__x0001__x0001__x0001__x0001_À¢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À¢@_x0001__x0001__x0001__x0001__x0001__x0002__x0001_ì£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ì£@_x0001__x0001__x0001__x0001__x0001_¡@_x0001__x0001__x0001__x0001__x0001_D¦@_x0001__x0001__x0001__x0001__x0001_D¦@_x0001__x0001__x0001__x0001__x0001_D¦@_x0001__x0001__x0001__x0001__x0001_ì£@_x0001__x0001__x0001__x0001__x0001_D¦@_x0001__x0001__x0001__x0001__x0001_D¦@_x0001__x0002_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ì£@_x0001__x0001__x0001__x0001__x0001_D¦@_x0001__x0001__x0001__x0001__x0001__x0002__x0001_ì£@_x0001__x0001__x0001__x0001__x0001_D¦@_x0001__x0001__x0001__x0001__x0001_D¦@_x0001__x0001__x0001__x0001__x0001_¡@_x0001__x0001__x0001__x0001__x0001_À¢@_x0001__x0001__x0001__x0001__x0001_D¦@_x0001__x0001__x0001__x0001__x0001__x0018_¥@_x0001__x0001__x0001__x0001__x0001_D¦@_x0001__x0001__x0001__x0001__x0001_ì£@_x0001__x0001__x0001__x0001__x0001_D¦@_x0001__x0001__x0001__x0001__x0001_h 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_x0018_¥@_x0001__x0002_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D¦@_x0001__x0001__x0001__x0001__x0001_h @_x0001__x0001__x0001__x0001__x0001_D¦@_x0001__x0001__x0001__x0001__x0001_ì£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D¦@_x0001__x0001__x0001__x0001__x0001__x0018_¥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0002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À¢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¡@_x0001__x0001__x0001__x0001__x0001_À¢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_x0018_¥@_x0001__x0001__x0001__x0001__x0001_¡@_x0001__x0001__x0001__x0001__x0001_D¦@_x0001__x0001__x0001__x0001__x0001_ì£@_x0001__x0001__x0001__x0001__x0001_ì£@_x0001__x0001__x0001__x0001__x0001_ì£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_x0018_¥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h @_x0001__x0001__x0001__x0001__x0001_D¦@_x0001__x0001__x0001__x0001__x0001_D¦@_x0001__x0001__x0001__x0001__x0001_ì£@_x0001__x0002__x0001__x0001__x0001__x0001__x0001_D¦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D¦@_x0001__x0001__x0001__x0001__x0001_h @_x0001__x0001__x0001__x0001__x0001_ì£@_x0001__x0001__x0001__x0001__x0001_D¦@_x0001__x0001__x0001__x0001__x0001_h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À¢@_x0001__x0001__x0001__x0001__x0001_¡@_x0001__x0001__x0001__x0001__x0001_À¢@_x0001__x0001__x0001__x0001__x0001_D¦@_x0001__x0002__x0001__x0001__x0001__x0001__x0001_D¦@_x0001__x0001__x0001__x0001__x0001__x0018_¥@_x0001__x0001__x0001__x0001__x0001_D¦@_x0001__x0001__x0001__x0001__x0001_D¦@_x0001__x0001__x0001__x0001__x0001_¡@_x0001__x0001__x0001__x0001__x0001_h @_x0001__x0001__x0001__x0001__x0001__x0018_¥@_x0001__x0001__x0001__x0001__x0001_D¦@_x0001__x0001__x0001__x0001__x0001__x0018_¥@_x0001__x0001__x0001__x0001__x0001_À¢@_x0001__x0001__x0001__x0001__x0001_ì£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h @_x0001__x0001__x0001__x0001__x0001_ì£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_x0018_¥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0002_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¡@_x0001__x0001__x0001__x0001__x0001__x0018_¥@_x0001__x0001__x0001__x0001__x0001_À¢@_x0001__x0001__x0001__x0001__x0001_À¢@_x0001__x0001__x0001__x0001__x0001_D¦@_x0001__x0001__x0001__x0001__x0001_D¦@_x0001__x0001__x0001__x0001__x0001__x0018_¥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¡@_x0001__x0001__x0001__x0001__x0001_D¦@_x0001__x0001__x0001__x0001__x0001_D¦@_x0001__x0001__x0001__x0001__x0001_ì£@_x0001__x0001__x0001__x0001__x0001__x0018_¥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¡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À¢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ì£@_x0001__x0001__x0001__x0001__x0001__x0018_¥@_x0001__x0001__x0001__x0001__x0001_D¦@_x0001__x0001__x0001__x0001__x0001_D¦@_x0001__x0001__x0001__x0001__x0001_D¦@_x0001__x0001__x0001__x0001__x0001_ì£@_x0001__x0001__x0001__x0001__x0001_D¦@_x0001__x0001__x0001__x0001__x0001_D¦@_x0001__x0001__x0001__x0001__x0001__x0002__x0001_h 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_x0018_¥@_x0001__x0001__x0001__x0001__x0001_ì£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0002__x0001__x0001__x0001__x0001__x0001_D¦@_x0001__x0001__x0001__x0001__x0001_D¦@_x0001__x0001__x0001__x0001__x0001__x0018_¥@_x0001__x0001__x0001__x0001__x0001__x0018_¥@_x0001__x0001__x0001__x0001__x0001_D¦@_x0001__x0001__x0001__x0001__x0001_¡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ì£@_x0001__x0001__x0001__x0001__x0001_ì£@_x0001__x0001__x0001__x0001__x0001__x0018_¥@_x0001__x0001__x0001__x0001__x0001_ì£@_x0001__x0001__x0001__x0001__x0001__x0002__x0001_D¦@_x0001__x0001__x0001__x0001__x0001_¡@_x0001__x0001__x0001__x0001__x0001__x0018_¥@_x0001__x0001__x0001__x0001__x0001_¡@_x0001__x0001__x0001__x0001__x0001_D¦@_x0001__x0001__x0001__x0001__x0001_ì£@_x0001__x0001__x0001__x0001__x0001_D¦@_x0001__x0001__x0001__x0001__x0001_D¦@_x0001__x0001__x0001__x0001__x0001_À¢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À¢@_x0001__x0001__x0001__x0001__x0001_D¦@_x0001__x0001__x0001__x0001__x0001_À¢@_x0001__x0001__x0001__x0001__x0001__x0018_¥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À¢@_x0001__x0001__x0001__x0001__x0001_D¦@_x0001__x0001__x0001__x0001__x0001__x0018_¥@_x0001__x0001__x0001__x0001__x0001_D¦@_x0001__x0001__x0001__x0001__x0001__x0018_¥@_x0001__x0002_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¡@_x0001__x0001__x0001__x0001__x0001_D¦@_x0001__x0001__x0001__x0001__x0001_D¦@_x0001__x0001__x0001__x0001__x0001_ì£@_x0001__x0001__x0001__x0001__x0001_D¦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h @_x0001__x0001__x0001__x0001__x0001_ì£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0002__x0001__x0001__x0001__x0001__x0001__x0018_¥@_x0001__x0001__x0001__x0001__x0001_À¢@_x0001__x0001__x0001__x0001__x0001_À¢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ì£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_x0002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¡@_x0001__x0002_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0002__x0001_D¦@_x0001__x0001__x0001__x0001__x0001__x0018_¥@_x0001__x0001__x0001__x0001__x0001__x0018_¥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À¢@_x0001__x0001__x0001__x0001__x0001_ì£@_x0001__x0001__x0001__x0001__x0001_D¦@_x0001__x0001__x0001__x0001__x0001_ì£@_x0001__x0001__x0001__x0001__x0001_ì£@_x0001__x0001__x0001__x0001__x0001_¡@_x0001__x0001__x0001__x0001__x0001_D¦@_x0001__x0001__x0001__x0001__x0001_¡@_x0001__x0002_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ì£@_x0001__x0001__x0001__x0001__x0001_D¦@_x0001__x0001__x0001__x0001__x0001_À¢@_x0001__x0001__x0001__x0001__x0001_D¦@_x0001__x0001__x0001__x0001__x0001_À¢@_x0001__x0001__x0001__x0001__x0001_ì£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À¢@_x0001__x0001__x0001__x0001__x0001_D¦@_x0001__x0001__x0001__x0001__x0001__x0002__x0001_D¦@_x0001__x0001__x0001__x0001__x0001_¡@_x0001__x0001__x0001__x0001__x0001_¡@_x0001__x0001__x0001__x0001__x0001_À¢@_x0001__x0001__x0001__x0001__x0001_D¦@_x0001__x0001__x0001__x0001__x0001_D¦@_x0001__x0001__x0001__x0001__x0001__x0018_¥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_x0018_¥@_x0001__x0001__x0001__x0001__x0001_h 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¡@_x0001__x0001__x0001__x0001__x0001__x0018_¥@_x0001__x0001__x0001__x0001__x0001_D¦@_x0001__x0001__x0001__x0001__x0001_D¦@_x0001__x0001__x0001__x0001__x0001__x0002__x0001_D¦@_x0001__x0001__x0001__x0001__x0001_h @_x0001__x0001__x0001__x0001__x0001_D¦@_x0001__x0001__x0001__x0001__x0001_¡@_x0001__x0001__x0001__x0001__x0001_D¦@_x0001__x0001__x0001__x0001__x0001_D¦@_x0001__x0001__x0001__x0001__x0001_D¦@_x0001__x0001__x0001__x0001__x0001_ì£@_x0001__x0001__x0001__x0001__x0001__x0018_¥@_x0001__x0001__x0001__x0001__x0001__x0018_¥@_x0001__x0001__x0001__x0001__x0001__x0018_¥@_x0001__x0001__x0001__x0001__x0001_D¦@_x0001__x0001__x0001__x0001__x0001__x0018_¥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h 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D¦@_x0001__x0002__x0001__x0001__x0001__x0001__x0001__x0018_¥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ì£@_x0001__x0001__x0001__x0001__x0001_¡@_x0001__x0001__x0001__x0001__x0001_h @_x0001__x0001__x0001__x0001__x0001_ì£@_x0001__x0001__x0001__x0001__x0001_D¦@_x0001__x0001__x0001__x0001__x0001_D¦@_x0001__x0001__x0001__x0001__x0001_D¦@_x0001__x0001__x0001__x0001__x0001__x0002__x0001_D¦@_x0001__x0001__x0001__x0001__x0001_ì£@_x0001__x0001__x0001__x0001__x0001_h @_x0001__x0001__x0001__x0001__x0001_ì£@_x0001__x0001__x0001__x0001__x0001_D¦@_x0001__x0001__x0001__x0001__x0001_D¦@_x0001__x0001__x0001__x0001__x0001_D¦@_x0001__x0001__x0001__x0001__x0001_D¦@_x0001__x0001__x0001__x0001__x0001__x0018_¥@_x0001__x0001__x0001__x0001__x0001_h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@_x0001__x0001__x0001__x0001__x0001_D¦@_x0001__x0001__x0001__x0001__x0001_¡@_x0001__x0001__x0001__x0001__x0001_D¦@_x0001__x0001__x0001__x0001__x0001_À¢@_x0001__x0001__x0001__x0001__x0001_h 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ì£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D¦@_x0001__x0001__x0001__x0001__x0001_À¢@_x0001__x0001__x0001__x0001__x0001_D¦@_x0001__x0001__x0001__x0001__x0001__x0018_¥@_x0001__x0001__x0001__x0001__x0001_¡@_x0001__x0001__x0001__x0001__x0001__x0002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h @_x0001__x0001__x0001__x0001__x0001_D¦@_x0001__x0001__x0001__x0001__x0001_À¢@_x0001__x0001__x0001__x0001__x0001_D¦@_x0001__x0001__x0001__x0001__x0001_D¦@_x0001__x0001__x0001__x0001__x0001_h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À¢@_x0001__x0001__x0001__x0001__x0001_D¦@_x0001__x0001__x0001__x0001__x0001_¡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0002__x0001_D¦@_x0001__x0001__x0001__x0001__x0001_ì£@_x0001__x0001__x0001__x0001__x0001_À¢@_x0001__x0001__x0001__x0001__x0001_h 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À¢@_x0001__x0001__x0001__x0001__x0001_D¦@_x0001__x0002_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ì£@_x0001__x0001__x0001__x0001__x0001_À¢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D¦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0002__x0001__x0001__x0001__x0001__x0001_D¦@_x0001__x0001__x0001__x0001__x0001_À¢@_x0001__x0001__x0001__x0001__x0001_D¦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ì£@_x0001__x0001__x0001__x0001__x0001__x0018_¥@_x0001__x0001__x0001__x0001__x0001_D¦@_x0001__x0001__x0001__x0001__x0001__x0018_¥@_x0001__x0001__x0001__x0001__x0001_D¦@_x0001__x0001__x0001__x0001__x0001_¡@_x0001__x0001__x0001__x0001__x0001_D¦@_x0001__x0001__x0001__x0001__x0001_À¢@_x0001__x0001__x0001__x0001__x0001_À¢@_x0001__x0001__x0001__x0001__x0001_D¦@_x0001__x0001__x0001__x0001__x0001__x0002__x0001_D¦@_x0001__x0001__x0001__x0001__x0001_h @_x0001__x0001__x0001__x0001__x0001_D¦@_x0001__x0001__x0001__x0001__x0001_D¦@_x0001__x0001__x0001__x0001__x0001_D¦@_x0001__x0001__x0001__x0001__x0001_ì£@_x0001__x0001__x0001__x0001__x0001_h @_x0001__x0001__x0001__x0001__x0001_ì£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¡@_x0001__x0001__x0001__x0001__x0001_À¢@_x0001__x0001__x0001__x0001__x0001_À¢@_x0001__x0001__x0001__x0001__x0001_D¦@_x0001__x0001__x0001__x0001__x0001_D¦@_x0001__x0001__x0001__x0001__x0001_D¦@_x0001__x0001__x0001__x0001__x0001_D¦@_x0001__x0001__x0001__x0001__x0001_h @_x0001__x0001__x0001__x0001__x0001_ì£@_x0001__x0001__x0001__x0001__x0001_À¢@_x0001__x0001__x0001__x0001__x0001_À¢@_x0001__x0001__x0001__x0001__x0001_D¦@_x0001__x0001__x0001__x0001__x0001_D¦@_x0001__x0001__x0001__x0001__x0001__x0018_¥@_x0001__x0002__x0001__x0001__x0001__x0001__x0001_h @_x0001__x0001__x0001__x0001__x0001_D¦@_x0001__x0001__x0001__x0001__x0001_À¢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_x0002__x0001_D¦@_x0001__x0001__x0001__x0001__x0001_ì£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ì£@_x0001__x0001__x0001__x0001__x0001__x0018_¥@_x0001__x0002__x0001__x0001__x0001__x0001__x0001_ì£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À¢@_x0001__x0001__x0001__x0001__x0001_D¦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¡@_x0001__x0001__x0001__x0001__x0001__x0002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h @_x0001__x0001__x0001__x0001__x0001_D¦@_x0001__x0001__x0001__x0001__x0001_ì£@_x0001__x0001__x0001__x0001__x0001_D¦@_x0001__x0001__x0001__x0001__x0001_À¢@_x0001__x0001__x0001__x0001__x0001_D¦@_x0001__x0001__x0001__x0001__x0001_D¦@_x0001__x0001__x0001__x0001__x0001__x0018_¥@_x0001__x0001__x0001__x0001__x0001__x0018_¥@_x0001__x0001__x0001__x0001__x0001_¡@_x0001__x0001__x0001__x0001__x0001_D¦@_x0001__x0001__x0001__x0001__x0001_¡@_x0001__x0002__x0001__x0001__x0001__x0001__x0001_D¦@_x0001__x0001__x0001__x0001__x0001_D¦@_x0001__x0001__x0001__x0001__x0001_D¦@_x0001__x0001__x0001__x0001__x0001_D¦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h @_x0001__x0001__x0001__x0001__x0001_ì£@_x0001__x0001__x0001__x0001__x0001_h @_x0001__x0001__x0001__x0001__x0001_ì£@_x0001__x0001__x0001__x0001__x0001_ì£@_x0001__x0001__x0001__x0001__x0001_D¦@_x0001__x0001__x0001__x0001__x0001_ì£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_x0018_¥@_x0001__x0001__x0001__x0001__x0001_ì£@_x0001__x0001__x0001__x0001__x0001_D¦@_x0001__x0001__x0001__x0001__x0001_¡@_x0001__x0001__x0001__x0001__x0001_D¦@_x0001__x0002__x0001__x0001__x0001__x0001__x0001_D¦@_x0001__x0001__x0001__x0001__x0001_ì£@_x0001__x0001__x0001__x0001__x0001_D¦@_x0001__x0001__x0001__x0001__x0001_D¦@_x0001__x0001__x0001__x0001__x0001_ì£@_x0001__x0001__x0001__x0001__x0001_À¢@_x0001__x0001__x0001__x0001__x0001__x0018_¥@_x0001__x0001__x0001__x0001__x0001_D¦@_x0001__x0001__x0001__x0001__x0001_h 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_x0002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_x0018_¥@_x0001__x0001__x0001__x0001__x0001_D¦@_x0001__x0001__x0001__x0001__x0001_D¦@_x0001__x0001__x0001__x0001__x0001_h @_x0001__x0001__x0001__x0001__x0001_¡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h @_x0001__x0001__x0001__x0001__x0001_h @_x0001__x0001__x0001__x0001__x0001_D¦@_x0001__x0001__x0001__x0001__x0001__x0018_¥@_x0001__x0001__x0001__x0001__x0001_À¢@_x0001__x0001__x0001__x0001__x0001_D¦@_x0001__x0001__x0001__x0001__x0001_À¢@_x0001__x0001__x0001__x0001__x0001_D¦@_x0001__x0001__x0001__x0001__x0001_D¦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ì£@_x0001__x0001__x0001__x0001__x0001_¡@_x0001__x0001__x0001__x0001__x0001_D¦@_x0001__x0001__x0001__x0001__x0001_À¢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_x0002__x0001_D¦@_x0001__x0001__x0001__x0001__x0001_¡@_x0001__x0001__x0001__x0001__x0001_¡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D¦@_x0001__x0001__x0001__x0001__x0001_D¦@_x0001__x0001__x0001__x0001__x0001_D¦@_x0001__x0001__x0001__x0001__x0001_¡@_x0001__x0001__x0001__x0001__x0001_h 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h @_x0001__x0001__x0001__x0001__x0001__x0018_¥@_x0001__x0001__x0001__x0001__x0001_À¢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_x0002__x0001_D¦@_x0001__x0001__x0001__x0001__x0001_D¦@_x0001__x0001__x0001__x0001__x0001_D¦@_x0001__x0001__x0001__x0001__x0001_ì£@_x0001__x0001__x0001__x0001__x0001_D¦@_x0001__x0001__x0001__x0001__x0001_D¦@_x0001__x0001__x0001__x0001__x0001_À¢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ì£@_x0001__x0001__x0001__x0001__x0001_À¢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0002__x0001__x0001__x0001__x0001__x0001_ì£@_x0001__x0001__x0001__x0001__x0001_D¦@_x0001__x0001__x0001__x0001__x0001_h @_x0001__x0001__x0001__x0001__x0001_D¦@_x0001__x0001__x0001__x0001__x0001_D¦@_x0001__x0001__x0001__x0001__x0001_D¦@_x0001__x0001__x0001__x0001__x0001_D¦@_x0001__x0001__x0001__x0001__x0001_h @_x0001__x0001__x0001__x0001__x0001_¡@_x0001__x0001__x0001__x0001__x0001_¡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À¢@_x0001__x0001__x0001__x0001__x0001__x0018_¥@_x0001__x0001__x0001__x0001__x0001_D¦@_x0001__x0001__x0001__x0001__x0001_D¦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¡@_x0001__x0001__x0001__x0001__x0001__x0002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h @_x0001__x0001__x0001__x0001__x0001_D¦@_x0001__x0001__x0001__x0001__x0001_D¦@_x0001__x0001__x0001__x0001__x0001_D¦@_x0001__x0001__x0001__x0001__x0001_h @_x0001__x0001__x0001__x0001__x0001_D¦@_x0001__x0001__x0001__x0001__x0001_D¦@_x0001__x0001__x0001__x0001__x0001_D¦@_x0001__x0001__x0001__x0001__x0001_D¦@_x0001__x0001__x0001__x0001__x0001__x0018_¥@_x0001__x0001__x0001__x0001__x0001_D¦@_x0001__x0001__x0001__x0001__x0001_À¢@_x0001__x0001__x0001__x0001__x0001_ì£@_x0001__x0001__x0001__x0001__x0001_h @_x0001__x0001__x0001__x0001__x0001_D¦@_x0001__x0001__x0001__x0001__x0001_À¢@_x0001__x0002__x0001__x0001__x0001__x0001__x0001_¡@_x0001__x0001__x0001__x0001__x0001_ì£@_x0001__x0001__x0001__x0001__x0001_D¦@_x0001__x0001__x0001__x0001__x0001_D¦@_x0001__x0001__x0001__x0001__x0001_D¦@_x0001__x0001__x0001__x0001__x0001__x0018_¥@_x0001__x0001__x0001__x0001__x0001_À¢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ì£@_x0001__x0001__x0001__x0001__x0001_D¦@_x0001__x0001__x0001__x0001__x0001_h @_x0001__x0001__x0001__x0001__x0001_ì£@_x0001__x0001__x0001__x0001__x0001_À¢@_x0001__x0001__x0001__x0001__x0001_D¦@_x0001__x0001__x0001__x0001__x0001_ì£@_x0001__x0001__x0001__x0001__x0001_À¢@_x0001__x0001__x0001__x0001__x0001_D¦@_x0001__x0001__x0001__x0001__x0001_D¦@_x0001__x0001__x0001__x0001__x0001_D¦@_x0001__x0001__x0001__x0001__x0001_D¦@_x0001__x0001__x0001__x0001__x0001_D¦@_x0001__x0001__x0001__x0001__x0001_À¢@_x0001__x0001__x0001__x0001__x0001_ì£@_x0001__x0001__x0001__x0001__x0001_ì£@_x0001__x0001__x0001__x0001__x0001__x0002__x0001_D¦@_x0001__x0001__x0001__x0001__x0001__x0018_¥@_x0001__x0001__x0001__x0001__x0001_h @_x0001__x0001__x0001__x0001__x0001__x0018_¥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¡@_x0001__x0001__x0001__x0001__x0001_h @_x0001__x0001__x0001__x0001__x0001_D¦@_x0001__x0001__x0001__x0001__x0001_ì£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À¢@_x0001__x0001__x0001__x0001__x0001_ì£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0002__x0001__x0001__x0001__x0001__x0001_D¦@_x0001__x0001__x0001__x0001__x0001_D¦@_x0001__x0001__x0001__x0001__x0001_À¢@_x0001__x0001__x0001__x0001__x0001_ì£@_x0001__x0001__x0001__x0001__x0001_D¦@_x0001__x0001__x0001__x0001__x0001_D¦@_x0001__x0001__x0001__x0001__x0001_D¦@_x0001__x0001__x0001__x0001__x0001__x0018_¥@_x0001__x0001__x0001__x0001__x0001_ì£@_x0001__x0001__x0001__x0001__x0001_D¦@_x0001__x0001__x0001__x0001__x0001_D¦@_x0001__x0001__x0001__x0001__x0001_h @_x0001__x0001__x0001__x0001__x0001_D¦@_x0001__x0001__x0001__x0001__x0001_ì£@_x0001__x0001__x0001__x0001__x0001_ì£@_x0001__x0001__x0001__x0001__x0001_À¢@_x0001__x0001__x0001__x0001__x0001_h @_x0001__x0001__x0001__x0001__x0001__x0018_¥@_x0001__x0001__x0001__x0001__x0001_D¦@_x0001__x0001__x0001__x0001__x0001_D¦@_x0001__x0001__x0001__x0001__x0001_D¦@_x0001__x0001__x0001__x0001__x0001__x0018_¥@_x0001__x0001__x0001__x0001__x0001_h 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_x0002__x0001_D¦@_x0001__x0001__x0001__x0001__x0001_D¦@_x0001__x0001__x0001__x0001__x0001_ì£@_x0001__x0001__x0001__x0001__x0001_D¦@_x0001__x0001__x0001__x0001__x0001__x0018_¥@_x0001__x0001__x0001__x0001__x0001_h 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h @_x0001__x0001__x0001__x0001__x0001_D¦@_x0001__x0001__x0001__x0001__x0001_D¦@_x0001__x0001__x0001__x0001__x0001_À¢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¡@_x0001__x0002__x0001__x0001__x0001__x0001__x0001_D¦@_x0001__x0001__x0001__x0001__x0001_À¢@_x0001__x0001__x0001__x0001__x0001_D¦@_x0001__x0001__x0001__x0001__x0001_D¦@_x0001__x0001__x0001__x0001__x0001_ì£@_x0001__x0001__x0001__x0001__x0001_À¢@_x0001__x0001__x0001__x0001__x0001_D¦@_x0001__x0001__x0001__x0001__x0001_D¦@_x0001__x0001__x0001__x0001__x0001_¡@_x0001__x0001__x0001__x0001__x0001_D¦@_x0001__x0001__x0001__x0001__x0001_À¢@_x0001__x0001__x0001__x0001__x0001_D¦@_x0001__x0001__x0001__x0001__x0001_D¦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ì£@_x0001__x0001__x0001__x0001__x0001_¡@_x0001__x0001__x0001__x0001__x0001_D¦@_x0001__x0001__x0001__x0001__x0001_D¦@_x0001__x0001__x0001__x0001__x0001_D¦@_x0001__x0001__x0001__x0001__x0001_h 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_x0018_¥@_x0001__x0001__x0001__x0001__x0001_ì£@_x0001__x0001__x0001__x0001__x0001__x0018_¥@_x0001__x0001__x0001__x0001__x0001__x0018_¥@_x0001__x0001__x0001__x0001__x0001_ì£@_x0001__x0001__x0001__x0001__x0001_D¦@_x0001__x0002__x0001__x0001__x0001__x0001__x0001_ì£@_x0001__x0001__x0001__x0001__x0001_D¦@_x0001__x0001__x0001__x0001__x0001_D¦@_x0001__x0001__x0001__x0001__x0001__x0018_¥@_x0001__x0001__x0001__x0001__x0001_¡@_x0001__x0001__x0001__x0001__x0001_D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0002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h 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À¢@_x0001__x0001__x0001__x0001__x0001_D¦@_x0001__x0001__x0001__x0001__x0001_ì£@_x0001__x0001__x0001__x0001__x0001_D¦@_x0001__x0001__x0001__x0001__x0001_D¦@_x0001__x0002__x0001__x0001__x0001__x0001__x0001_ì£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_x0018_¥@_x0001__x0001__x0001__x0001__x0001_ì£@_x0001__x0001__x0001__x0001__x0001_¡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À¢@_x0001__x0001__x0001__x0001__x0001__x0018_¥@_x0001__x0001__x0001__x0001__x0001__x0018_¥@_x0001__x0001__x0001__x0001__x0001_D¦@_x0001__x0001__x0001__x0001__x0001_ì£@_x0001__x0001__x0001__x0001__x0001_¡@_x0001__x0001__x0001__x0001__x0001_ì£@_x0001__x0001__x0001__x0001__x0001_D¦@_x0001__x0001__x0001__x0001__x0001_¡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À¢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h @_x0001__x0001__x0001__x0001__x0001_À¢@_x0001__x0001__x0001__x0001__x0001_D¦@_x0001__x0001__x0001__x0001__x0001_¡@_x0001__x0001__x0001__x0001__x0001_D¦@_x0001__x0001__x0001__x0001__x0001_D¦@_x0001__x0001__x0001__x0001__x0001_D¦@_x0001__x0001__x0001__x0001__x0001_D¦@_x0001__x0002__x0001__x0001__x0001__x0001__x0001_¡@_x0001__x0001__x0001__x0001__x0001_ì£@_x0001__x0001__x0001__x0001__x0001_ì£@_x0001__x0001__x0001__x0001__x0001_h @_x0001__x0001__x0001__x0001__x0001_D¦@_x0001__x0001__x0001__x0001__x0001_h 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D¦@_x0001__x0001__x0001__x0001__x0001_À¢@_x0001__x0001__x0001__x0001__x0001__x0018_¥@_x0001__x0001__x0001__x0001__x0001_À¢@_x0001__x0001__x0001__x0001__x0001_D¦@_x0001__x0001__x0001__x0001__x0001_ì£@_x0001__x0001__x0001__x0001__x0001_D¦@_x0001__x0001__x0001__x0001__x0001_D¦@_x0001__x0001__x0001__x0001__x0001_ì£@_x0001__x0001__x0001__x0001__x0001_D¦@_x0001__x0001__x0001__x0001__x0001_h @_x0001__x0001__x0001__x0001__x0001_D¦@_x0001__x0001__x0001__x0001__x0001_ì£@_x0001__x0001__x0001__x0001__x0001_À¢@_x0001__x0001__x0001__x0001__x0001_D¦@_x0001__x0001__x0001__x0001__x0001_D¦@_x0001__x0001__x0001__x0001__x0001__x0002__x0001_D¦@_x0001__x0001__x0001__x0001__x0001_D¦@_x0001__x0001__x0001__x0001__x0001_¡@_x0001__x0001__x0001__x0001__x0001_D¦@_x0001__x0001__x0001__x0001__x0001_D¦@_x0001__x0001__x0001__x0001__x0001_À¢@_x0001__x0001__x0001__x0001__x0001_D¦@_x0001__x0001__x0001__x0001__x0001_D¦@_x0001__x0001__x0001__x0001__x0001_À¢@_x0001__x0001__x0001__x0001__x0001_D¦@_x0001__x0001__x0001__x0001__x0001_À¢@_x0001__x0001__x0001__x0001__x0001__x0018_¥@_x0001__x0001__x0001__x0001__x0001_D¦@_x0001__x0001__x0001__x0001__x0001__x0018_¥@_x0001__x0001__x0001__x0001__x0001_ì£@_x0001__x0001__x0001__x0001__x0001_À¢@_x0001__x0001__x0001__x0001__x0001_ì£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ì£@_x0001__x0001__x0001__x0001__x0001__x0018_¥@_x0001__x0001__x0001__x0001__x0001_D¦@_x0001__x0001__x0001__x0001__x0001_h @_x0001__x0001__x0001__x0001__x0001_D¦@_x0001__x0001__x0001__x0001__x0001_D¦@_x0001__x0001__x0001__x0001__x0001_D¦@_x0001__x0001__x0001__x0001__x0001_ì£@_x0001__x0001__x0001__x0001__x0001_D¦@_x0001__x0002_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ì£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D¦@_x0001__x0001__x0001__x0001__x0001_¡@_x0001__x0001__x0001__x0001__x0001_D¦@_x0001__x0001__x0001__x0001__x0001_À¢@_x0001__x0001__x0001__x0001__x0001_D¦@_x0001__x0001__x0001__x0001__x0001__x0018_¥@_x0001__x0001__x0001__x0001__x0001_D¦@_x0001__x0001__x0001__x0001__x0001__x0002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_x0018_¥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ì£@_x0001__x0001__x0001__x0001__x0001_D¦@_x0001__x0001__x0001__x0001__x0001_ì£@_x0001__x0001__x0001__x0001__x0001_D¦@_x0001__x0001__x0001__x0001__x0001_D¦@_x0001__x0001__x0001__x0001__x0001_ì£@_x0001__x0001__x0001__x0001__x0001_D¦@_x0001__x0002__x0001__x0001__x0001__x0001__x0001_D¦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h @_x0001__x0001__x0001__x0001__x0001_D¦@_x0001__x0001__x0001__x0001__x0001_D¦@_x0001__x0001__x0001__x0001__x0001_À¢@_x0001__x0001__x0001__x0001__x0001_ì£@_x0001__x0001__x0001__x0001__x0001_h 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À¢@_x0001__x0001__x0001__x0001__x0001__x0002__x0001_D¦@_x0001__x0001__x0001__x0001__x0001_D¦@_x0001__x0001__x0001__x0001__x0001_D¦@_x0001__x0001__x0001__x0001__x0001__x0018_¥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¡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_x0018_¥@_x0001__x0001__x0001__x0001__x0001_D¦@_x0001__x0001__x0001__x0001__x0001__x0018_¥@_x0001__x0001__x0001__x0001__x0001_D¦@_x0001__x0001__x0001__x0001__x0001_D¦@_x0001__x0001__x0001__x0001__x0001_ì£@_x0001__x0002__x0001__x0001__x0001__x0001__x0001_D¦@_x0001__x0001__x0001__x0001__x0001__x0018_¥@_x0001__x0001__x0001__x0001__x0001_D¦@_x0001__x0001__x0001__x0001__x0001__x0018_¥@_x0001__x0001__x0001__x0001__x0001_À¢@_x0001__x0001__x0001__x0001__x0001_D¦@_x0001__x0001__x0001__x0001__x0001_D¦@_x0001__x0001__x0001__x0001__x0001_D¦@_x0001__x0001__x0001__x0001__x0001__x0018_¥@_x0001__x0001__x0001__x0001__x0001_À¢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À¢@_x0001__x0001__x0001__x0001__x0001_h 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D¦@_x0001__x0001__x0001__x0001__x0001_D¦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D¦@_x0001__x0002__x0001__x0001__x0001__x0001__x0001_h @_x0001__x0001__x0001__x0001__x0001_D¦@_x0001__x0001__x0001__x0001__x0001_D¦@_x0001__x0001__x0001__x0001__x0001_ì£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D¦@_x0001__x0001__x0001__x0001__x0001_¡@_x0001__x0001__x0001__x0001__x0001_¡@_x0001__x0001__x0001__x0001__x0001_D¦@_x0001__x0001__x0001__x0001__x0001_¡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h 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_x0018_¥@_x0001__x0001__x0001__x0001__x0001_D¦@_x0001__x0001__x0001__x0001__x0001_¡@_x0001__x0001__x0001__x0001__x0001_D¦@_x0001__x0001__x0001__x0001__x0001_D¦@_x0001__x0001__x0001__x0001__x0001_h @_x0001__x0001__x0001__x0001__x0001_À¢@_x0001__x0001__x0001__x0001__x0001_D¦@_x0001__x0001__x0001__x0001__x0001_D¦@_x0001__x0001__x0001__x0001__x0001_D¦@_x0001__x0001__x0001__x0001__x0001_D¦@_x0001__x0001__x0001__x0001__x0001_¡@_x0001__x0001__x0001__x0001__x0001_ì£@_x0001__x0001__x0001__x0001__x0001_D¦@_x0001__x0001__x0001__x0001__x0001_ì£@_x0001__x0001__x0001__x0001__x0001_D¦@_x0001__x0001__x0001__x0001__x0001_D¦@_x0001__x0001__x0001__x0001__x0001_¡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D¦@</t>
  </si>
  <si>
    <t>4a4a1da594e3b4f099616d1501351cd9_x0001__x0002__x0001__x0001__x0001__x0001__x0001_¡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_x0018_¥@_x0001__x0001__x0001__x0001__x0001_D¦@_x0001__x0001__x0001__x0001__x0001_D¦@_x0001__x0001__x0001__x0001__x0001_À¢@_x0001__x0001__x0001__x0001__x0001_D¦@_x0001__x0001__x0001__x0001__x0001_D¦@_x0001__x0001__x0001__x0001__x0001_D¦@_x0001__x0001__x0001__x0001__x0001_¡@_x0001__x0001__x0001__x0001__x0001_D¦@_x0001__x0001__x0001__x0001__x0001_À¢@_x0001__x0001__x0001__x0001__x0001__x0018_¥@_x0001__x0001__x0001__x0001__x0001__x0002__x0001_D¦@_x0001__x0001__x0001__x0001__x0001_ì£@_x0001__x0001__x0001__x0001__x0001_À¢@_x0001__x0001__x0001__x0001__x0001__x0018_¥@_x0001__x0001__x0001__x0001__x0001__x0018_¥@_x0001__x0001__x0001__x0001__x0001_D¦@_x0001__x0001__x0001__x0001__x0001_¡@_x0001__x0001__x0001__x0001__x0001_ì£@_x0001__x0001__x0001__x0001__x0001__x0018_¥@_x0001__x0001__x0001__x0001__x0001_D¦@_x0001__x0001__x0001__x0001__x0001_D¦@_x0001__x0001__x0001__x0001__x0001_¡@_x0001__x0001__x0001__x0001__x0001_¡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0002__x0001__x0001__x0001__x0001__x0001_D¦@_x0001__x0001__x0001__x0001__x0001_À¢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D¦@_x0001__x0001__x0001__x0001__x0001__x0018_¥@_x0001__x0001__x0001__x0001__x0001_D¦@_x0001__x0001__x0001__x0001__x0001_D¦@_x0001__x0001__x0001__x0001__x0001_D¦@_x0001__x0001__x0001__x0001__x0001__x0018_¥@_x0001__x0001__x0001__x0001__x0001_D¦@_x0001__x0001__x0001__x0001__x0001_À¢@_x0001__x0001__x0001__x0001__x0001__x0002__x0001_D¦@_x0001__x0001__x0001__x0001__x0001_À¢@_x0001__x0001__x0001__x0001__x0001_À¢@_x0001__x0001__x0001__x0001__x0001_D¦@_x0001__x0001__x0001__x0001__x0001_D¦@_x0001__x0001__x0001__x0001__x0001_D¦@_x0001__x0001__x0001__x0001__x0001_ì£@_x0001__x0001__x0001__x0001__x0001_D¦@_x0001__x0001__x0001__x0001__x0001__x0018_¥@_x0001__x0001__x0001__x0001__x0001_D¦@_x0001__x0001__x0001__x0001__x0001_D¦@_x0001__x0001__x0001__x0001__x0001_ì£@_x0001__x0001__x0001__x0001__x0001_À¢@_x0001__x0001__x0001__x0001__x0001_D¦@_x0001__x0001__x0001__x0001__x0001_À¢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D¦@_x0001__x0001__x0001__x0001__x0001_D¦@_x0001__x0001__x0001__x0001__x0001_D¦@_x0001__x0001__x0001__x0001__x0001_¡@_x0001__x0001__x0001__x0001__x0001_D¦@_x0001__x0001__x0001__x0001__x0001_¡@_x0001__x0001__x0001__x0001__x0001_D¦@_x0001__x0001__x0001__x0001__x0001_D¦@_x0001__x0001__x0001__x0001__x0001__x0018_¥@_x0001__x0001__x0001__x0001__x0001_D¦@_x0001__x0002__x0001__x0001__x0001__x0001__x0001_h @_x0001__x0001__x0001__x0001__x0001_D¦@_x0001__x0001__x0001__x0001__x0001_¡@_x0001__x0001__x0001__x0001__x0001_¡@_x0001__x0001__x0001__x0001__x0001_D¦@_x0001__x0001__x0001__x0001__x0001_ì£@_x0001__x0001__x0001__x0001__x0001_D¦@_x0001__x0001__x0001__x0001__x0001__x0018_¥@_x0001__x0001__x0001__x0001__x0001_ì£@_x0001__x0001__x0001__x0001__x0001_D¦@_x0001__x0001__x0001__x0001__x0001_D¦@_x0001__x0001__x0001__x0001__x0001_ì£@_x0001__x0001__x0001__x0001__x0001_D¦@_x0001__x0001__x0001__x0001__x0001_D¦@_x0001__x0001__x0001__x0001__x0001_ì£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À¢@_x0001__x0001__x0001__x0001__x0001_D¦@_x0001__x0001__x0001__x0001__x0001_D¦@_x0001__x0001__x0001__x0001__x0001_h @_x0001__x0001__x0001__x0001__x0001_D¦@_x0001__x0001__x0001__x0001__x0001_h @_x0001__x0001__x0001__x0001__x0001_D¦@_x0001__x0001__x0001__x0001__x0001__x0002__x0001_ì£@_x0001__x0001__x0001__x0001__x0001_À¢@_x0001__x0001__x0001__x0001__x0001_D¦@_x0001__x0001__x0001__x0001__x0001__x0018_¥@_x0001__x0001__x0001__x0001__x0001_D¦@_x0001__x0001__x0001__x0001__x0001_ì£@_x0001__x0001__x0001__x0001__x0001_D¦@_x0001__x0001__x0001__x0001__x0001_ì£@_x0001__x0001__x0001__x0001__x0001_D¦@_x0001__x0001__x0001__x0001__x0001_À¢@_x0001__x0001__x0001__x0001__x0001_ì£@_x0001__x0001__x0001__x0001__x0001_¡@_x0001__x0001__x0001__x0001__x0001_D¦@_x0001__x0001__x0001__x0001__x0001_ì£@_x0001__x0001__x0001__x0001__x0001_À¢@_x0001__x0001__x0001__x0001__x0001_D¦@_x0001__x0001__x0001__x0001__x0001_D¦@_x0001__x0001__x0001__x0001__x0001_D¦@_x0001__x0001__x0001__x0001__x0001__x0018_¥@_x0001__x0001__x0001__x0001__x0001_ì£@_x0001__x0001__x0001__x0001__x0001_D¦@_x0001__x0001__x0001__x0001__x0001_ì£@_x0001__x0001__x0001__x0001__x0001_ì£@_x0001__x0001__x0001__x0001__x0001_D¦@_x0001__x0001__x0001__x0001__x0001_D¦@_x0001__x0001__x0001__x0001__x0001_D¦@_x0001__x0001__x0001__x0001__x0001_D¦@_x0001__x0001__x0001__x0001__x0001_D¦@_x0001__x0001__x0001__x0001__x0001__x0018_¥@_x0001__x0001__x0001__x0001__x0001_ì£@_x0001__x0001__x0001__x0001__x0001__x0018_¥@_x0001__x0001__x0001__x0001__x0001_D¦@_x0001__x0002__x0001__x0001__x0001__x0001__x0001_D¦@_x0001__x0001__x0001__x0001__x0001_D¦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¡@_x0001__x0001__x0001__x0001__x0001__x0018_¥@_x0001__x0001__x0001__x0001__x0001_D¦@_x0001__x0001__x0001__x0001__x0001_ì£@_x0001__x0001__x0001__x0001__x0001_D¦@_x0001__x0001__x0001__x0001__x0001_D¦@_x0001__x0001__x0001__x0001__x0001_D¦@_x0001__x0001__x0001__x0001__x0001_D¦@_x0001__x0001__x0001__x0001__x0001_D¦@_x0001__x0001__x0001__x0001__x0001__x0002__x0001_D¦@_x0001__x0001__x0001__x0001__x0001_D¦@_x0001__x0001__x0001__x0001__x0001_D¦@_x0001__x0001__x0001__x0001__x0001_D¦@_x0001__x0001__x0001__x0001__x0001_D¦@_x0001__x0001__x0001__x0001__x0001_D¦@_x0001__x0001__x0001__x0001__x0001_D¦@_x0001__x0001__x0001__x0001__x0001_ì£@_x0001__x0001__x0001__x0001__x0001_D¦@_x0001__x0001__x0001__x0001__x0001_D¦@_x0001__x0001__x0001__x0001__x0001_ì£@_x0001__x0001__x0001__x0001__x0001_¡@_x0001__x0001__x0001__x0001__x0001_ì£@_x0001__x0001__x0001__x0001__x0001_p§@_x0001__x0001__x0001__x0001__x0001_D¦@_x0001__x0001__x0001__x0001__x0001_ì£@_x0001__x0001__x0001__x0001__x0001_D¦@_x0001__x0001__x0001__x0001__x0001__x0018_¥@_x0001__x0001__x0001__x0001__x0001_À¢@_x0001__x0001__x0001__x0001__x0001_p§@_x0001__x0001__x0001__x0001__x0001_D¦@_x0001__x0001__x0001__x0001__x0001_D¦@_x0001__x0001__x0001__x0001__x0001_p§@_x0001__x0001__x0001__x0001__x0001_p§@_x0001__x0001__x0001__x0001__x0001_D¦@_x0001__x0001__x0001__x0001__x0001_p§@_x0001__x0001__x0001__x0001__x0001_p§@_x0001__x0001__x0001__x0001__x0001_ì£@_x0001__x0001__x0001__x0001__x0001_ì£@_x0001__x0001__x0001__x0001__x0001_¡@_x0001__x0001__x0001__x0001__x0001_¡@_x0001__x0001__x0001__x0001__x0001_p§@)8)))))_x0018_¥@)))))p§@)))))p§@)))))¡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p§@_x0001__x0001__x0001__x0001__x0001_æ¤@_x0001__x0001__x0001__x0001__x0001__x0018_¥@_x0001__x0001__x0001__x0001__x0001_p§@_x0001__x0001__x0001__x0001__x0001_p§@_x0001__x0001__x0001__x0001__x0001_¡@_x0001__x0001__x0001__x0001__x0001_D¦@_x0001__x0001__x0001__x0001__x0001_D¦@_x0001__x0001__x0001__x0001__x0001_p§@_x0001__x0001__x0001__x0001__x0001_æ¤@_x0001__x0001__x0001__x0001__x0001__x0018_¥@_x0001__x0001__x0001__x0001__x0001_D¦@_x0001__x0001__x0001__x0001__x0001_D¦@_x0001__x0001__x0001__x0001__x0001__x0018_¥@_x0001__x0001__x0001__x0001__x0001_æ¤@_x0001__x0001__x0001__x0001__x0001_p§@_x0001__x0001__x0001__x0001__x0001__x0018_¥@_x0001__x0001__x0001__x0001__x0001_p§@_x0001__x0001__x0001__x0001__x0001_D¦@_x0001__x0001__x0001__x0001__x0001_p§@_x0001__x0001__x0001__x0001__x0001_D¦@_x0001__x0001__x0001__x0001__x0001_p§@_x0001__x0001__x0001__x0001__x0001_D¦@_x0001__x0001__x0001__x0001__x0001_æ¤@_x0001__x0001__x0001__x0001__x0001_¡@_x0001__x0001__x0001__x0001__x0001_æ¤@_x0001__x0001__x0001__x0001__x0001__x0002__x0001_p§@_x0001__x0001__x0001__x0001__x0001_¡@_x0001__x0001__x0001__x0001__x0001_p§@_x0001__x0001__x0001__x0001__x0001_p§@_x0001__x0001__x0001__x0001__x0001_¡@_x0001__x0001__x0001__x0001__x0001_D¦@_x0001__x0001__x0001__x0001__x0001_ì£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p§@_x0001__x0001__x0001__x0001__x0001_ì£@_x0001__x0001__x0001__x0001__x0001_¡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0001__x0001__x0001__x0001_D¦@_x0001__x0002__x0001__x0001__x0001__x0001__x0001_¡@_x0001__x0001__x0001__x0001__x0001_D¦@_x0001__x0001__x0001__x0001__x0001__x0018_¥@_x0001__x0001__x0001__x0001__x0001_ì£@_x0001__x0001__x0001__x0001__x0001_p§@_x0001__x0001__x0001__x0001__x0001_p§@_x0001__x0001__x0001__x0001__x0001_p§@_x0001__x0001__x0001__x0001__x0001_¡@_x0001__x0001__x0001__x0001__x0001_p§@_x0001__x0001__x0001__x0001__x0001_D¦@_x0001__x0001__x0001__x0001__x0001_À¢@_x0001__x0001__x0001__x0001__x0001_p§@_x0001__x0001__x0001__x0001__x0001_p§@_x0001__x0001__x0001__x0001__x0001_ì£@_x0001__x0001__x0001__x0001__x0001_h @_x0001__x0001__x0001__x0001__x0001_h @_x0001__x0001__x0001__x0001__x0001_p§@_x0001__x0001__x0001__x0001__x0001_p§@_x0001__x0001__x0001__x0001__x0001_p§@_x0001__x0001__x0001__x0001__x0001_À¢@_x0001__x0001__x0001__x0001__x0001_h @_x0001__x0001__x0001__x0001__x0001_D¦@_x0001__x0001__x0001__x0001__x0001_D¦@_x0001__x0001__x0001__x0001__x0001__x0018_¥@_x0001__x0001__x0001__x0001__x0001_p§@_x0001__x0001__x0001__x0001__x0001_p§@_x0001__x0001__x0001__x0001__x0001_p§@_x0001__x0001__x0001__x0001__x0001_D¦@_x0001__x0001__x0001__x0001__x0001_D¦@_x0001__x0001__x0001__x0001__x0001_D¦@_x0001__x0001__x0001__x0001__x0001_p§@_x0001__x0001__x0001__x0001__x0001__x0002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p§@_x0001__x0001__x0001__x0001__x0001_ì£@_x0001__x0001__x0001__x0001__x0001_p§@_x0001__x0001__x0001__x0001__x0001_p§@_x0001__x0001__x0001__x0001__x0001__x0018_¥@_x0001__x0001__x0001__x0001__x0001_p§@_x0001__x0001__x0001__x0001__x0001_D¦@_x0001__x0001__x0001__x0001__x0001_D¦@_x0001__x0001__x0001__x0001__x0001_æ¤@_x0001__x0001__x0001__x0001__x0001_p§@_x0001__x0001__x0001__x0001__x0001_p§@_x0001__x0001__x0001__x0001__x0001_D¦@_x0001__x0001__x0001__x0001__x0001_p§@_x0001__x0001__x0001__x0001__x0001_h @_x0001__x0001__x0001__x0001__x0001_p§@_x0001__x0001__x0001__x0001__x0001_p§@_x0001__x0001__x0001__x0001__x0001_p§@_x0001__x0001__x0001__x0001__x0001__x0018_¥@_x0001__x0001__x0001__x0001__x0001_¡@_x0001__x0001__x0001__x0001__x0001_ì£@_x0001__x0001__x0001__x0001__x0001__x0018_¥@_x0001__x0002__x0001__x0001__x0001__x0001__x0001_À¢@_x0001__x0001__x0001__x0001__x0001_æ¤@_x0001__x0001__x0001__x0001__x0001_p§@_x0001__x0001__x0001__x0001__x0001_D¦@_x0001__x0001__x0001__x0001__x0001_ì£@_x0001__x0001__x0001__x0001__x0001_D¦@_x0001__x0001__x0001__x0001__x0001_¡@_x0001__x0001__x0001__x0001__x0001_h @_x0001__x0001__x0001__x0001__x0001__x0018_¥@_x0001__x0001__x0001__x0001__x0001_p§@_x0001__x0001__x0001__x0001__x0001_p§@_x0001__x0001__x0001__x0001__x0001_p§@_x0001__x0001__x0001__x0001__x0001__x0018_¥@_x0001__x0001__x0001__x0001__x0001_æ¤@_x0001__x0001__x0001__x0001__x0001_ì£@_x0001__x0001__x0001__x0001__x0001_p§@_x0001__x0001__x0001__x0001__x0001_æ¤@_x0001__x0001__x0001__x0001__x0001_p§@_x0001__x0001__x0001__x0001__x0001_ì£@_x0001__x0001__x0001__x0001__x0001_D¦@_x0001__x0001__x0001__x0001__x0001_À¢@_x0001__x0001__x0001__x0001__x0001_p§@_x0001__x0001__x0001__x0001__x0001_p§@_x0001__x0001__x0001__x0001__x0001_D¦@_x0001__x0001__x0001__x0001__x0001_æ¤@_x0001__x0001__x0001__x0001__x0001__x0018_¥@_x0001__x0001__x0001__x0001__x0001_ì£@_x0001__x0001__x0001__x0001__x0001_p§@_x0001__x0001__x0001__x0001__x0001_h @_x0001__x0001__x0001__x0001__x0001_D¦@_x0001__x0001__x0001__x0001__x0001_p§@_x0001__x0001__x0001__x0001__x0001__x0002__x0001_p§@_x0001__x0001__x0001__x0001__x0001_D¦@_x0001__x0001__x0001__x0001__x0001_æ¤@_x0001__x0001__x0001__x0001__x0001_p§@_x0001__x0001__x0001__x0001__x0001_ì£@_x0001__x0001__x0001__x0001__x0001_p§@_x0001__x0001__x0001__x0001__x0001_p§@_x0001__x0001__x0001__x0001__x0001_p§@_x0001__x0001__x0001__x0001__x0001_p§@_x0001__x0001__x0001__x0001__x0001_p§@_x0001__x0001__x0001__x0001__x0001__x0018_¥@_x0001__x0001__x0001__x0001__x0001_h 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D¦@_x0001__x0001__x0001__x0001__x0001__x0018_¥@_x0001__x0002__x0001__x0001__x0001__x0001__x0001_ì£@_x0001__x0001__x0001__x0001__x0001_p§@_x0001__x0001__x0001__x0001__x0001_p§@_x0001__x0001__x0001__x0001__x0001_p§@_x0001__x0001__x0001__x0001__x0001_ì£@_x0001__x0001__x0001__x0001__x0001__x0018_¥@_x0001__x0001__x0001__x0001__x0001_æ¤@_x0001__x0001__x0001__x0001__x0001__x0018_¥@_x0001__x0001__x0001__x0001__x0001_æ¤@_x0001__x0001__x0001__x0001__x0001_p§@_x0001__x0001__x0001__x0001__x0001_¡@_x0001__x0001__x0001__x0001__x0001_¡@_x0001__x0001__x0001__x0001__x0001_p§@_x0001__x0001__x0001__x0001__x0001_p§@_x0001__x0001__x0001__x0001__x0001_D¦@_x0001__x0001__x0001__x0001__x0001_¡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D¦@_x0001__x0001__x0001__x0001__x0001__x0018_¥@_x0001__x0001__x0001__x0001__x0001__x0002__x0001_p§@_x0001__x0001__x0001__x0001__x0001_æ¤@_x0001__x0001__x0001__x0001__x0001_D¦@_x0001__x0001__x0001__x0001__x0001_æ¤@_x0001__x0001__x0001__x0001__x0001_p§@_x0001__x0001__x0001__x0001__x0001_p§@_x0001__x0001__x0001__x0001__x0001__x0018_¥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D¦@_x0001__x0001__x0001__x0001__x0001_À¢@_x0001__x0001__x0001__x0001__x0001_p§@_x0001__x0001__x0001__x0001__x0001__x0018_¥@_x0001__x0001__x0001__x0001__x0001_p§@_x0001__x0001__x0001__x0001__x0001_D¦@_x0001__x0001__x0001__x0001__x0001_D¦@_x0001__x0001__x0001__x0001__x0001_p§@_x0001__x0001__x0001__x0001__x0001__x0018_¥@_x0001__x0001__x0001__x0001__x0001_p§@_x0001__x0001__x0001__x0001__x0001_p§@_x0001__x0001__x0001__x0001__x0001_À¢@_x0001__x0001__x0001__x0001__x0001__x0018_¥@_x0001__x0001__x0001__x0001__x0001_p§@_x0001__x0001__x0001__x0001__x0001_æ¤@_x0001__x0001__x0001__x0001__x0001_D¦@_x0001__x0002__x0001__x0001__x0001__x0001__x0001_¡@_x0001__x0001__x0001__x0001__x0001_p§@_x0001__x0001__x0001__x0001__x0001_p§@_x0001__x0001__x0001__x0001__x0001_p§@_x0001__x0001__x0001__x0001__x0001_æ¤@_x0001__x0001__x0001__x0001__x0001_ì£@_x0001__x0001__x0001__x0001__x0001_h @_x0001__x0001__x0001__x0001__x0001_¡@_x0001__x0001__x0001__x0001__x0001_p§@_x0001__x0001__x0001__x0001__x0001_D¦@_x0001__x0001__x0001__x0001__x0001_p§@_x0001__x0001__x0001__x0001__x0001_D¦@_x0001__x0001__x0001__x0001__x0001_À¢@_x0001__x0001__x0001__x0001__x0001_p§@_x0001__x0001__x0001__x0001__x0001_ì£@_x0001__x0001__x0001__x0001__x0001_À¢@_x0001__x0001__x0001__x0001__x0001_æ¤@_x0001__x0001__x0001__x0001__x0001_p§@_x0001__x0001__x0001__x0001__x0001_p§@_x0001__x0001__x0001__x0001__x0001_D¦@_x0001__x0001__x0001__x0001__x0001_D¦@_x0001__x0001__x0001__x0001__x0001_p§@_x0001__x0001__x0001__x0001__x0001_h 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¡@_x0001__x0001__x0001__x0001__x0001__x0002__x0001_D¦@_x0001__x0001__x0001__x0001__x0001_À¢@_x0001__x0001__x0001__x0001__x0001_æ¤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À¢@_x0001__x0001__x0001__x0001__x0001_p§@_x0001__x0001__x0001__x0001__x0001_D¦@_x0001__x0001__x0001__x0001__x0001_h @_x0001__x0001__x0001__x0001__x0001_ì£@_x0001__x0001__x0001__x0001__x0001_p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p§@_x0001__x0001__x0001__x0001__x0001_h @_x0001__x0001__x0001__x0001__x0001_p§@_x0001__x0001__x0001__x0001__x0001_¡@_x0001__x0001__x0001__x0001__x0001_ì£@_x0001__x0002_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æ¤@_x0001__x0001__x0001__x0001__x0001_p§@_x0001__x0001__x0001__x0001__x0001__x0018_¥@_x0001__x0001__x0001__x0001__x0001_p§@_x0001__x0001__x0001__x0001__x0001_À¢@_x0001__x0001__x0001__x0001__x0001_ì£@_x0001__x0001__x0001__x0001__x0001_p§@_x0001__x0001__x0001__x0001__x0001_p§@_x0001__x0001__x0001__x0001__x0001_D¦@_x0001__x0001__x0001__x0001__x0001_D¦@_x0001__x0001__x0001__x0001__x0001_p§@_x0001__x0001__x0001__x0001__x0001_ì£@_x0001__x0001__x0001__x0001__x0001__x0018_¥@_x0001__x0001__x0001__x0001__x0001_p§@_x0001__x0001__x0001__x0001__x0001_À¢@_x0001__x0001__x0001__x0001__x0001_p§@_x0001__x0001__x0001__x0001__x0001_p§@_x0001__x0001__x0001__x0001__x0001_h @_x0001__x0001__x0001__x0001__x0001_D¦@_x0001__x0001__x0001__x0001__x0001__x0018_¥@_x0001__x0001__x0001__x0001__x0001_p§@_x0001__x0001__x0001__x0001__x0001_p§@_x0001__x0001__x0001__x0001__x0001_D¦@_x0001__x0001__x0001__x0001__x0001__x0002__x0001_À¢@_x0001__x0001__x0001__x0001__x0001_ì£@_x0001__x0001__x0001__x0001__x0001_p§@_x0001__x0001__x0001__x0001__x0001_p§@_x0001__x0001__x0001__x0001__x0001_p§@_x0001__x0001__x0001__x0001__x0001_p§@_x0001__x0001__x0001__x0001__x0001_ì£@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h @_x0001__x0001__x0001__x0001__x0001_p§@_x0001__x0001__x0001__x0001__x0001_p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p§@_x0001__x0001__x0001__x0001__x0001_p§@_x0001__x0001__x0001__x0001__x0001_D¦@_x0001__x0001__x0001__x0001__x0001_æ¤@_x0001__x0001__x0001__x0001__x0001_D¦@_x0001__x0001__x0001__x0001__x0001_p§@_x0001__x0001__x0001__x0001__x0001_¡@_x0001__x0001__x0001__x0001__x0001_p§@_x0001__x0002__x0001__x0001__x0001__x0001__x0001_p§@_x0001__x0001__x0001__x0001__x0001_D¦@_x0001__x0001__x0001__x0001__x0001_p§@_x0001__x0001__x0001__x0001__x0001_æ¤@_x0001__x0001__x0001__x0001__x0001_p§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p§@_x0001__x0001__x0001__x0001__x0001_æ¤@_x0001__x0001__x0001__x0001__x0001_D¦@_x0001__x0001__x0001__x0001__x0001_h @_x0001__x0001__x0001__x0001__x0001_¡@_x0001__x0001__x0001__x0001__x0001_p§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æ¤@_x0001__x0001__x0001__x0001__x0001__x0002__x0001_D¦@_x0001__x0001__x0001__x0001__x0001_h @_x0001__x0001__x0001__x0001__x0001_p§@_x0001__x0001__x0001__x0001__x0001_p§@_x0001__x0001__x0001__x0001__x0001_ì£@_x0001__x0001__x0001__x0001__x0001_p§@_x0001__x0001__x0001__x0001__x0001_¡@_x0001__x0001__x0001__x0001__x0001_p§@_x0001__x0001__x0001__x0001__x0001_p§@_x0001__x0001__x0001__x0001__x0001_p§@_x0001__x0001__x0001__x0001__x0001_¡@_x0001__x0001__x0001__x0001__x0001_À¢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æ¤@_x0001__x0001__x0001__x0001__x0001_p§@_x0001__x0001__x0001__x0001__x0001_D¦@_x0001__x0001__x0001__x0001__x0001_¡@_x0001__x0001__x0001__x0001__x0001_À¢@_x0001__x0001__x0001__x0001__x0001_æ¤@_x0001__x0001__x0001__x0001__x0001_D¦@_x0001__x0001__x0001__x0001__x0001__x0018_¥@_x0001__x0002__x0001__x0001__x0001__x0001__x0001_p§@_x0001__x0001__x0001__x0001__x0001_p§@_x0001__x0001__x0001__x0001__x0001_D¦@_x0001__x0001__x0001__x0001__x0001_p§@_x0001__x0001__x0001__x0001__x0001_æ¤@_x0001__x0001__x0001__x0001__x0001_À¢@_x0001__x0001__x0001__x0001__x0001_p§@_x0001__x0001__x0001__x0001__x0001__x0018_¥@_x0001__x0001__x0001__x0001__x0001_p§@_x0001__x0001__x0001__x0001__x0001_ì£@_x0001__x0001__x0001__x0001__x0001_h 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À¢@_x0001__x0001__x0001__x0001__x0001__x0018_¥@_x0001__x0001__x0001__x0001__x0001_p§@_x0001__x0001__x0001__x0001__x0001_p§@_x0001__x0001__x0001__x0001__x0001__x0018_¥@_x0001__x0001__x0001__x0001__x0001_ì£@_x0001__x0001__x0001__x0001__x0001__x0002__x0001__x0018_¥@_x0001__x0001__x0001__x0001__x0001_p§@_x0001__x0001__x0001__x0001__x0001_À¢@_x0001__x0001__x0001__x0001__x0001_¡@_x0001__x0001__x0001__x0001__x0001_p§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p§@_x0001__x0001__x0001__x0001__x0001_D¦@_x0001__x0001__x0001__x0001__x0001_p§@_x0001__x0001__x0001__x0001__x0001_D¦@_x0001__x0001__x0001__x0001__x0001_D¦@_x0001__x0001__x0001__x0001__x0001_p§@_x0001__x0001__x0001__x0001__x0001_ì£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¡@_x0001__x0001__x0001__x0001__x0001__x0018_¥@_x0001__x0001__x0001__x0001__x0001_æ¤@_x0001__x0001__x0001__x0001__x0001_p§@_x0001__x0001__x0001__x0001__x0001_p§@_x0001__x0001__x0001__x0001__x0001_p§@_x0001__x0002__x0001__x0001__x0001__x0001__x0001__x0018_¥@_x0001__x0001__x0001__x0001__x0001_À¢@_x0001__x0001__x0001__x0001__x0001_æ¤@_x0001__x0001__x0001__x0001__x0001__x0018_¥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_x0018_¥@_x0001__x0001__x0001__x0001__x0001_p§@_x0001__x0001__x0001__x0001__x0001_ì£@_x0001__x0001__x0001__x0001__x0001_p§@_x0001__x0001__x0001__x0001__x0001__x0018_¥@_x0001__x0001__x0001__x0001__x0001__x0018_¥@_x0001__x0001__x0001__x0001__x0001_D¦@_x0001__x0001__x0001__x0001__x0001_ì£@_x0001__x0001__x0001__x0001__x0001_p§@_x0001__x0001__x0001__x0001__x0001_p§@_x0001__x0001__x0001__x0001__x0001_p§@_x0001__x0001__x0001__x0001__x0001_D¦@_x0001__x0001__x0001__x0001__x0001_p§@_x0001__x0001__x0001__x0001__x0001_æ¤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_x0002__x0001_À¢@_x0001__x0001__x0001__x0001__x0001_ì£@_x0001__x0001__x0001__x0001__x0001__x0018_¥@_x0001__x0001__x0001__x0001__x0001_p§@_x0001__x0001__x0001__x0001__x0001_p§@_x0001__x0001__x0001__x0001__x0001_p§@_x0001__x0001__x0001__x0001__x0001_D¦@_x0001__x0001__x0001__x0001__x0001__x0018_¥@_x0001__x0001__x0001__x0001__x0001_p§@_x0001__x0001__x0001__x0001__x0001_¡@_x0001__x0001__x0001__x0001__x0001_À¢@_x0001__x0001__x0001__x0001__x0001_À¢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ì£@_x0001__x0001__x0001__x0001__x0001_D¦@_x0001__x0001__x0001__x0001__x0001_ì£@_x0001__x0001__x0001__x0001__x0001_p§@_x0001__x0001__x0001__x0001__x0001_D¦@_x0001__x0001__x0001__x0001__x0001_p§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0002__x0001__x0001__x0001__x0001__x0001_¡@_x0001__x0001__x0001__x0001__x0001_D¦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p§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p§@_x0001__x0001__x0001__x0001__x0001_p§@_x0001__x0001__x0001__x0001__x0001_p§@_x0001__x0001__x0001__x0001__x0001_¡@_x0001__x0001__x0001__x0001__x0001_p§@_x0001__x0001__x0001__x0001__x0001_p§@_x0001__x0001__x0001__x0001__x0001_D¦@_x0001__x0001__x0001__x0001__x0001__x0002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_x0018_¥@_x0001__x0001__x0001__x0001__x0001_D¦@_x0001__x0001__x0001__x0001__x0001__x0018_¥@_x0001__x0001__x0001__x0001__x0001_p§@_x0001__x0001__x0001__x0001__x0001_h @_x0001__x0001__x0001__x0001__x0001_p§@_x0001__x0001__x0001__x0001__x0001_p§@_x0001__x0001__x0001__x0001__x0001_D¦@_x0001__x0001__x0001__x0001__x0001_p§@_x0001__x0001__x0001__x0001__x0001_p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p§@_x0001__x0001__x0001__x0001__x0001_ì£@_x0001__x0001__x0001__x0001__x0001_p§@_x0001__x0002__x0001__x0001__x0001__x0001__x0001_p§@_x0001__x0001__x0001__x0001__x0001_p§@_x0001__x0001__x0001__x0001__x0001_À¢@_x0001__x0001__x0001__x0001__x0001_p§@_x0001__x0001__x0001__x0001__x0001_h @_x0001__x0001__x0001__x0001__x0001_p§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p§@_x0001__x0001__x0001__x0001__x0001_p§@_x0001__x0001__x0001__x0001__x0001_æ¤@_x0001__x0001__x0001__x0001__x0001_À¢@_x0001__x0001__x0001__x0001__x0001_p§@_x0001__x0001__x0001__x0001__x0001_p§@_x0001__x0001__x0001__x0001__x0001_D¦@_x0001__x0001__x0001__x0001__x0001_D¦@_x0001__x0001__x0001__x0001__x0001_p§@_x0001__x0001__x0001__x0001__x0001_p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0002__x0001_p§@_x0001__x0001__x0001__x0001__x0001_æ¤@_x0001__x0001__x0001__x0001__x0001_æ¤@_x0001__x0001__x0001__x0001__x0001_D¦@_x0001__x0001__x0001__x0001__x0001_À¢@_x0001__x0001__x0001__x0001__x0001_¡@_x0001__x0001__x0001__x0001__x0001_p§@_x0001__x0001__x0001__x0001__x0001_À¢@_x0001__x0001__x0001__x0001__x0001_h @_x0001__x0001__x0001__x0001__x0001__x0018_¥@_x0001__x0001__x0001__x0001__x0001_¡@_x0001__x0001__x0001__x0001__x0001_p§@_x0001__x0001__x0001__x0001__x0001_¡@_x0001__x0001__x0001__x0001__x0001_ì£@_x0001__x0001__x0001__x0001__x0001_æ¤@_x0001__x0001__x0001__x0001__x0001_ì£@_x0001__x0001__x0001__x0001__x0001_p§@_x0001__x0001__x0001__x0001__x0001_p§@_x0001__x0001__x0001__x0001__x0001_D¦@_x0001__x0001__x0001__x0001__x0001_p§@_x0001__x0001__x0001__x0001__x0001_À¢@_x0001__x0001__x0001__x0001__x0001_p§@_x0001__x0001__x0001__x0001__x0001_p§@_x0001__x0001__x0001__x0001__x0001_ì£@_x0001__x0001__x0001__x0001__x0001_p§@_x0001__x0001__x0001__x0001__x0001_À¢@_x0001__x0001__x0001__x0001__x0001_ì£@_x0001__x0001__x0001__x0001__x0001_p§@_x0001__x0001__x0001__x0001__x0001_À¢@_x0001__x0001__x0001__x0001__x0001_ì£@_x0001__x0001__x0001__x0001__x0001__x0018_¥@_x0001__x0001__x0001__x0001__x0001_p§@_x0001__x0002_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D¦@_x0001__x0001__x0001__x0001__x0001_p§@_x0001__x0001__x0001__x0001__x0001_p§@_x0001__x0001__x0001__x0001__x0001_À¢@_x0001__x0001__x0001__x0001__x0001__x0002__x0001_h @_x0001__x0001__x0001__x0001__x0001_æ¤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p§@_x0001__x0001__x0001__x0001__x0001_p§@_x0001__x0001__x0001__x0001__x0001_p§@_x0001__x0001__x0001__x0001__x0001_D¦@_x0001__x0001__x0001__x0001__x0001_D¦@_x0001__x0001__x0001__x0001__x0001_p§@_x0001__x0001__x0001__x0001__x0001_À¢@_x0001__x0001__x0001__x0001__x0001_p§@_x0001__x0001__x0001__x0001__x0001_p§@_x0001__x0001__x0001__x0001__x0001_p§@_x0001__x0001__x0001__x0001__x0001_p§@_x0001__x0001__x0001__x0001__x0001_À¢@_x0001__x0001__x0001__x0001__x0001_ì£@_x0001__x0001__x0001__x0001__x0001_p§@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0002__x0001__x0001__x0001__x0001__x0001_p§@_x0001__x0001__x0001__x0001__x0001_p§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ì£@_x0001__x0001__x0001__x0001__x0001_p§@_x0001__x0001__x0001__x0001__x0001_h @_x0001__x0001__x0001__x0001__x0001_p§@_x0001__x0001__x0001__x0001__x0001_p§@_x0001__x0001__x0001__x0001__x0001_D¦@_x0001__x0001__x0001__x0001__x0001_À¢@_x0001__x0001__x0001__x0001__x0001_p§@_x0001__x0001__x0001__x0001__x0001_D¦@_x0001__x0001__x0001__x0001__x0001_D¦@_x0001__x0001__x0001__x0001__x0001_ì£@_x0001__x0001__x0001__x0001__x0001__x0018_¥@_x0001__x0001__x0001__x0001__x0001_D¦@_x0001__x0001__x0001__x0001__x0001_æ¤@_x0001__x0001__x0001__x0001__x0001_p§@_x0001__x0001__x0001__x0001__x0001_p§@_x0001__x0001__x0001__x0001__x0001__x0002__x0001_p§@_x0001__x0001__x0001__x0001__x0001_ì£@_x0001__x0001__x0001__x0001__x0001_p§@_x0001__x0001__x0001__x0001__x0001_ì£@_x0001__x0001__x0001__x0001__x0001_p§@_x0001__x0001__x0001__x0001__x0001_p§@_x0001__x0001__x0001__x0001__x0001_p§@_x0001__x0001__x0001__x0001__x0001_À¢@_x0001__x0001__x0001__x0001__x0001_æ¤@_x0001__x0001__x0001__x0001__x0001_p§@_x0001__x0001__x0001__x0001__x0001__x0018_¥@_x0001__x0001__x0001__x0001__x0001_p§@_x0001__x0001__x0001__x0001__x0001_ì£@_x0001__x0001__x0001__x0001__x0001_p§@_x0001__x0001__x0001__x0001__x0001_p§@_x0001__x0001__x0001__x0001__x0001__x0018_¥@_x0001__x0001__x0001__x0001__x0001_p§@_x0001__x0001__x0001__x0001__x0001_ì£@_x0001__x0001__x0001__x0001__x0001_p§@_x0001__x0001__x0001__x0001__x0001_p§@_x0001__x0001__x0001__x0001__x0001_ì£@_x0001__x0001__x0001__x0001__x0001_D¦@_x0001__x0001__x0001__x0001__x0001_D¦@_x0001__x0001__x0001__x0001__x0001_¡@_x0001__x0001__x0001__x0001__x0001_p§@_x0001__x0001__x0001__x0001__x0001__x0018_¥@_x0001__x0001__x0001__x0001__x0001_æ¤@_x0001__x0001__x0001__x0001__x0001_D¦@_x0001__x0001__x0001__x0001__x0001_p§@_x0001__x0001__x0001__x0001__x0001_p§@_x0001__x0001__x0001__x0001__x0001_p§@_x0001__x0001__x0001__x0001__x0001_æ¤@_x0001__x0002__x0001__x0001__x0001__x0001__x0001_D¦@_x0001__x0001__x0001__x0001__x0001_D¦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æ¤@_x0001__x0001__x0001__x0001__x0001__x0018_¥@_x0001__x0001__x0001__x0001__x0001_p§@_x0001__x0001__x0001__x0001__x0001_D¦@_x0001__x0001__x0001__x0001__x0001_p§@_x0001__x0001__x0001__x0001__x0001_æ¤@_x0001__x0001__x0001__x0001__x0001_D¦@_x0001__x0001__x0001__x0001__x0001_D¦@_x0001__x0001__x0001__x0001__x0001_D¦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ì£@_x0001__x0001__x0001__x0001__x0001_p§@_x0001__x0001__x0001__x0001__x0001_h @_x0001__x0001__x0001__x0001__x0001_À¢@_x0001__x0001__x0001__x0001__x0001_À¢@_x0001__x0001__x0001__x0001__x0001_p§@_x0001__x0001__x0001__x0001__x0001__x0018_¥@_x0001__x0001__x0001__x0001__x0001_¡@_x0001__x0001__x0001__x0001__x0001_p§@_x0001__x0001__x0001__x0001__x0001_p§@_x0001__x0001__x0001__x0001__x0001_D¦@_x0001__x0001__x0001__x0001__x0001_¡@_x0001__x0001__x0001__x0001__x0001_h @_x0001__x0001__x0001__x0001__x0001_p§@_x0001__x0001__x0001__x0001__x0001_D¦@_x0001__x0001__x0001__x0001__x0001_p§@_x0001__x0001__x0001__x0001__x0001_p§@_x0001__x0001__x0001__x0001__x0001_p§@_x0001__x0001__x0001__x0001__x0001__x0018_¥@_x0001__x0001__x0001__x0001__x0001_p§@_x0001__x0001__x0001__x0001__x0001_h @_x0001__x0001__x0001__x0001__x0001_p§@_x0001__x0001__x0001__x0001__x0001_D¦@_x0001__x0001__x0001__x0001__x0001_p§@_x0001__x0001__x0001__x0001__x0001__x0018_¥@_x0001__x0001__x0001__x0001__x0001_p§@_x0001__x0001__x0001__x0001__x0001_p§@_x0001__x0001__x0001__x0001__x0001_À¢@_x0001__x0002__x0001__x0001__x0001__x0001__x0001_p§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p§@_x0001__x0001__x0001__x0001__x0001_p§@_x0001__x0001__x0001__x0001__x0001_p§@_x0001__x0001__x0001__x0001__x0001_¡@_x0001__x0001__x0001__x0001__x0001_p§@_x0001__x0001__x0001__x0001__x0001_æ¤@_x0001__x0001__x0001__x0001__x0001_p§@_x0001__x0001__x0001__x0001__x0001_D¦@_x0001__x0001__x0001__x0001__x0001_h @_x0001__x0001__x0001__x0001__x0001_p§@_x0001__x0001__x0001__x0001__x0001_ì£@_x0001__x0001__x0001__x0001__x0001_p§@_x0001__x0001__x0001__x0001__x0001_p§@_x0001__x0001__x0001__x0001__x0001_p§@_x0001__x0001__x0001__x0001__x0001_p§@_x0001__x0001__x0001__x0001__x0001_D¦@_x0001__x0001__x0001__x0001__x0001__x0018_¥@_x0001__x0001__x0001__x0001__x0001_D¦@_x0001__x0001__x0001__x0001__x0001_p§@_x0001__x0001__x0001__x0001__x0001__x0018_¥@_x0001__x0001__x0001__x0001__x0001__x0018_¥@_x0001__x0001__x0001__x0001__x0001_D¦@_x0001__x0001__x0001__x0001__x0001_D¦@_x0001__x0001__x0001__x0001__x0001__x0002__x0001_p§@_x0001__x0001__x0001__x0001__x0001_p§@_x0001__x0001__x0001__x0001__x0001_ì£@_x0001__x0001__x0001__x0001__x0001_¡@_x0001__x0001__x0001__x0001__x0001_p§@_x0001__x0001__x0001__x0001__x0001_p§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p§@_x0001__x0001__x0001__x0001__x0001_p§@_x0001__x0001__x0001__x0001__x0001__x0018_¥@_x0001__x0001__x0001__x0001__x0001_h @_x0001__x0001__x0001__x0001__x0001_D¦@_x0001__x0001__x0001__x0001__x0001_p§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D¦@_x0001__x0002_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p§@_x0001__x0001__x0001__x0001__x0001__x0018_¥@_x0001__x0001__x0001__x0001__x0001_p§@_x0001__x0001__x0001__x0001__x0001_p§@_x0001__x0001__x0001__x0001__x0001_p§@_x0001__x0001__x0001__x0001__x0001_D¦@_x0001__x0001__x0001__x0001__x0001_æ¤@_x0001__x0001__x0001__x0001__x0001_p§@_x0001__x0001__x0001__x0001__x0001_D¦@_x0001__x0001__x0001__x0001__x0001_æ¤@_x0001__x0001__x0001__x0001__x0001_ì£@_x0001__x0001__x0001__x0001__x0001_À¢@_x0001__x0001__x0001__x0001__x0001_æ¤@_x0001__x0001__x0001__x0001__x0001__x0018_¥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_x0002__x0001_D¦@_x0001__x0001__x0001__x0001__x0001_p§@_x0001__x0001__x0001__x0001__x0001_À¢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p§@_x0001__x0001__x0001__x0001__x0001_p§@_x0001__x0001__x0001__x0001__x0001__x0018_¥@_x0001__x0001__x0001__x0001__x0001_p§@_x0001__x0001__x0001__x0001__x0001_ì£@_x0001__x0001__x0001__x0001__x0001__x0018_¥@_x0001__x0002__x0001__x0001__x0001__x0001__x0001_D¦@_x0001__x0001__x0001__x0001__x0001_¡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@_x0001__x0001__x0001__x0001__x0001_p§@_x0001__x0001__x0001__x0001__x0001_p§@_x0001__x0001__x0001__x0001__x0001_p§@_x0001__x0001__x0001__x0001__x0001_h @_x0001__x0001__x0001__x0001__x0001_p§@_x0001__x0001__x0001__x0001__x0001_p§@_x0001__x0001__x0001__x0001__x0001_D¦@_x0001__x0001__x0001__x0001__x0001__x0018_¥@_x0001__x0001__x0001__x0001__x0001__x0002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D¦@_x0001__x0001__x0001__x0001__x0001_D¦@_x0001__x0001__x0001__x0001__x0001__x0018_¥@_x0001__x0001__x0001__x0001__x0001_h 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À¢@_x0001__x0002__x0001__x0001__x0001__x0001__x0001_p§@_x0001__x0001__x0001__x0001__x0001_D¦@_x0001__x0001__x0001__x0001__x0001_p§@_x0001__x0001__x0001__x0001__x0001_D¦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0002__x0001_À¢@_x0001__x0001__x0001__x0001__x0001_À¢@_x0001__x0001__x0001__x0001__x0001_p§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p§@_x0001__x0001__x0001__x0001__x0001_p§@_x0001__x0001__x0001__x0001__x0001_¡@_x0001__x0001__x0001__x0001__x0001_À¢@_x0001__x0001__x0001__x0001__x0001_p§@_x0001__x0001__x0001__x0001__x0001__x0018_¥@_x0001__x0001__x0001__x0001__x0001_æ¤@_x0001__x0001__x0001__x0001__x0001__x0018_¥@_x0001__x0001__x0001__x0001__x0001_D¦@_x0001__x0001__x0001__x0001__x0001_p§@_x0001__x0001__x0001__x0001__x0001_D¦@_x0001__x0001__x0001__x0001__x0001_ì£@_x0001__x0001__x0001__x0001__x0001_D¦@_x0001__x0001__x0001__x0001__x0001_p§@_x0001__x0001__x0001__x0001__x0001_À¢@_x0001__x0001__x0001__x0001__x0001_æ¤@_x0001__x0001__x0001__x0001__x0001_h @_x0001__x0001__x0001__x0001__x0001_p§@_x0001__x0001__x0001__x0001__x0001_p§@_x0001__x0001__x0001__x0001__x0001_p§@_x0001__x0001__x0001__x0001__x0001_æ¤@_x0001__x0001__x0001__x0001__x0001_p§@_x0001__x0002__x0001__x0001__x0001__x0001__x0001_p§@_x0001__x0001__x0001__x0001__x0001_h @_x0001__x0001__x0001__x0001__x0001_¡@_x0001__x0001__x0001__x0001__x0001_ì£@_x0001__x0001__x0001__x0001__x0001_p§@_x0001__x0001__x0001__x0001__x0001_h @_x0001__x0001__x0001__x0001__x0001_p§@_x0001__x0001__x0001__x0001__x0001__x0018_¥@_x0001__x0001__x0001__x0001__x0001_ì£@_x0001__x0001__x0001__x0001__x0001_p§@_x0001__x0001__x0001__x0001__x0001__x0018_¥@_x0001__x0001__x0001__x0001__x0001_D¦@_x0001__x0001__x0001__x0001__x0001_p§@_x0001__x0001__x0001__x0001__x0001_p§@_x0001__x0001__x0001__x0001__x0001_p§@_x0001__x0001__x0001__x0001__x0001_D¦@_x0001__x0001__x0001__x0001__x0001_¡@_x0001__x0001__x0001__x0001__x0001_æ¤@_x0001__x0001__x0001__x0001__x0001_p§@_x0001__x0001__x0001__x0001__x0001_p§@_x0001__x0001__x0001__x0001__x0001_p§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p§@_x0001__x0001__x0001__x0001__x0001_p§@_x0001__x0001__x0001__x0001__x0001__x0002__x0001_p§@_x0001__x0001__x0001__x0001__x0001_p§@_x0001__x0001__x0001__x0001__x0001_p§@_x0001__x0001__x0001__x0001__x0001_¡@_x0001__x0001__x0001__x0001__x0001_ì£@_x0001__x0001__x0001__x0001__x0001_p§@_x0001__x0001__x0001__x0001__x0001_D¦@_x0001__x0001__x0001__x0001__x0001_p§@_x0001__x0001__x0001__x0001__x0001_p§@_x0001__x0001__x0001__x0001__x0001_æ¤@_x0001__x0001__x0001__x0001__x0001_p§@_x0001__x0001__x0001__x0001__x0001_ì£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ì£@_x0001__x0001__x0001__x0001__x0001_D¦@_x0001__x0001__x0001__x0001__x0001_p§@_x0001__x0001__x0001__x0001__x0001_h @_x0001__x0001__x0001__x0001__x0001_p§@_x0001__x0001__x0001__x0001__x0001_D¦@_x0001__x0001__x0001__x0001__x0001_p§@_x0001__x0001__x0001__x0001__x0001_p§@_x0001__x0001__x0001__x0001__x0001_h @_x0001__x0001__x0001__x0001__x0001_p§@_x0001__x0001__x0001__x0001__x0001_D¦@_x0001__x0001__x0001__x0001__x0001_¡@_x0001__x0001__x0001__x0001__x0001_ì£@_x0001__x0002__x0001__x0001__x0001__x0001__x0001_ì£@_x0001__x0001__x0001__x0001__x0001_D¦@_x0001__x0001__x0001__x0001__x0001_À¢@_x0001__x0001__x0001__x0001__x0001_p§@_x0001__x0001__x0001__x0001__x0001_D¦@_x0001__x0001__x0001__x0001__x0001_p§@_x0001__x0001__x0001__x0001__x0001_p§@_x0001__x0001__x0001__x0001__x0001_æ¤@_x0001__x0001__x0001__x0001__x0001_h @_x0001__x0001__x0001__x0001__x0001_p§@_x0001__x0001__x0001__x0001__x0001_æ¤@_x0001__x0001__x0001__x0001__x0001_æ¤@_x0001__x0001__x0001__x0001__x0001_D¦@_x0001__x0001__x0001__x0001__x0001_D¦@_x0001__x0001__x0001__x0001__x0001_p§@_x0001__x0001__x0001__x0001__x0001_D¦@_x0001__x0001__x0001__x0001__x0001_p§@_x0001__x0001__x0001__x0001__x0001_ì£@_x0001__x0001__x0001__x0001__x0001_À¢@_x0001__x0001__x0001__x0001__x0001_¡@_x0001__x0001__x0001__x0001__x0001_p§@_x0001__x0001__x0001__x0001__x0001_p§@_x0001__x0001__x0001__x0001__x0001_À¢@_x0001__x0001__x0001__x0001__x0001_p§@_x0001__x0001__x0001__x0001__x0001_p§@_x0001__x0001__x0001__x0001__x0001_D¦@_x0001__x0001__x0001__x0001__x0001_¡@_x0001__x0001__x0001__x0001__x0001__x0018_¥@_x0001__x0001__x0001__x0001__x0001_p§@_x0001__x0001__x0001__x0001__x0001__x0018_¥@_x0001__x0001__x0001__x0001__x0001_æ¤@_x0001__x0001__x0001__x0001__x0001__x0002__x0001_À¢@_x0001__x0001__x0001__x0001__x0001_p§@_x0001__x0001__x0001__x0001__x0001_p§@_x0001__x0001__x0001__x0001__x0001_p§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æ¤@_x0001__x0001__x0001__x0001__x0001_p§@_x0001__x0001__x0001__x0001__x0001_À¢@_x0001__x0001__x0001__x0001__x0001_æ¤@_x0001__x0001__x0001__x0001__x0001__x0018_¥@_x0001__x0001__x0001__x0001__x0001__x0018_¥@_x0001__x0001__x0001__x0001__x0001_p§@_x0001__x0001__x0001__x0001__x0001_h @_x0001__x0001__x0001__x0001__x0001_ì£@_x0001__x0001__x0001__x0001__x0001_p§@_x0001__x0001__x0001__x0001__x0001__x0018_¥@_x0001__x0001__x0001__x0001__x0001__x0018_¥@_x0001__x0001__x0001__x0001__x0001_p§@_x0001__x0001__x0001__x0001__x0001_ì£@_x0001__x0001__x0001__x0001__x0001_p§@_x0001__x0001__x0001__x0001__x0001_p§@_x0001__x0001__x0001__x0001__x0001_À¢@_x0001__x0001__x0001__x0001__x0001_æ¤@_x0001__x0002__x0001__x0001__x0001__x0001__x0001__x0018_¥@_x0001__x0001__x0001__x0001__x0001_D¦@_x0001__x0001__x0001__x0001__x0001_D¦@_x0001__x0001__x0001__x0001__x0001_p§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p§@_x0001__x0001__x0001__x0001__x0001_ì£@_x0001__x0001__x0001__x0001__x0001_ì£@_x0001__x0001__x0001__x0001__x0001_h @_x0001__x0001__x0001__x0001__x0001_p§@_x0001__x0001__x0001__x0001__x0001_p§@_x0001__x0001__x0001__x0001__x0001_æ¤@_x0001__x0001__x0001__x0001__x0001_p§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_x0002__x0001_D¦@_x0001__x0001__x0001__x0001__x0001__x0018_¥@_x0001__x0001__x0001__x0001__x0001_p§@_x0001__x0001__x0001__x0001__x0001__x0018_¥@_x0001__x0001__x0001__x0001__x0001_D¦@_x0001__x0001__x0001__x0001__x0001_p§@_x0001__x0001__x0001__x0001__x0001_æ¤@_x0001__x0001__x0001__x0001__x0001_p§@_x0001__x0001__x0001__x0001__x0001_p§@_x0001__x0001__x0001__x0001__x0001_p§@_x0001__x0001__x0001__x0001__x0001_h 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D¦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_x0018_¥@_x0001__x0001__x0001__x0001__x0001_æ¤@_x0001__x0001__x0001__x0001__x0001_ì£@_x0001__x0001__x0001__x0001__x0001__x0018_¥@_x0001__x0001__x0001__x0001__x0001_¡@_x0001__x0001__x0001__x0001__x0001_ì£@_x0001__x0001__x0001__x0001__x0001_D¦@_x0001__x0001__x0001__x0001__x0001_p§@_x0001__x0001__x0001__x0001__x0001_p§@_x0001__x0001__x0001__x0001__x0001_D¦@_x0001__x0001__x0001__x0001__x0001_D¦@_x0001__x0001__x0001__x0001__x0001_¡@_x0001__x0001__x0001__x0001__x0001_À¢@_x0001__x0001__x0001__x0001__x0001_p§@_x0001__x0001__x0001__x0001__x0001_p§@_x0001__x0001__x0001__x0001__x0001_p§@_x0001__x0001__x0001__x0001__x0001_D¦@_x0001__x0001__x0001__x0001__x0001_À¢@_x0001__x0001__x0001__x0001__x0001_p§@_x0001__x0001__x0001__x0001__x0001_p§@_x0001__x0001__x0001__x0001__x0001_D¦@_x0001__x0001__x0001__x0001__x0001__x0018_¥@_x0001__x0001__x0001__x0001__x0001_h @_x0001__x0001__x0001__x0001__x0001_æ¤@_x0001__x0001__x0001__x0001__x0001__x0018_¥@_x0001__x0001__x0001__x0001__x0001_p§@_x0001__x0001__x0001__x0001__x0001_¡@_x0001__x0001__x0001__x0001__x0001_ì£@_x0001__x0001__x0001__x0001__x0001_ì£@_x0001__x0001__x0001__x0001__x0001__x0002__x0001_p§@_x0001__x0001__x0001__x0001__x0001_ì£@_x0001__x0001__x0001__x0001__x0001_D¦@_x0001__x0001__x0001__x0001__x0001_D¦@_x0001__x0001__x0001__x0001__x0001_p§@_x0001__x0001__x0001__x0001__x0001_p§@_x0001__x0001__x0001__x0001__x0001__x0018_¥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æ¤@_x0001__x0001__x0001__x0001__x0001_p§@_x0001__x0001__x0001__x0001__x0001_æ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p§@_x0001__x0002__x0001__x0001__x0001__x0001__x0001_p§@_x0001__x0001__x0001__x0001__x0001_æ¤@_x0001__x0001__x0001__x0001__x0001_p§@_x0001__x0001__x0001__x0001__x0001_p§@_x0001__x0001__x0001__x0001__x0001_p§@_x0001__x0001__x0001__x0001__x0001_À¢@_x0001__x0001__x0001__x0001__x0001__x0018_¥@_x0001__x0001__x0001__x0001__x0001_p§@_x0001__x0001__x0001__x0001__x0001_À¢@_x0001__x0001__x0001__x0001__x0001_æ¤@_x0001__x0001__x0001__x0001__x0001_p§@_x0001__x0001__x0001__x0001__x0001__x0018_¥@_x0001__x0001__x0001__x0001__x0001_p§@_x0001__x0001__x0001__x0001__x0001_p§@_x0001__x0001__x0001__x0001__x0001_æ¤@_x0001__x0001__x0001__x0001__x0001_p§@_x0001__x0001__x0001__x0001__x0001_D¦@_x0001__x0001__x0001__x0001__x0001_¡@_x0001__x0001__x0001__x0001__x0001_p§@_x0001__x0001__x0001__x0001__x0001__x0018_¥@_x0001__x0001__x0001__x0001__x0001_p§@_x0001__x0001__x0001__x0001__x0001_æ¤@_x0001__x0001__x0001__x0001__x0001_æ¤@_x0001__x0001__x0001__x0001__x0001_p§@_x0001__x0001__x0001__x0001__x0001_À¢@_x0001__x0001__x0001__x0001__x0001_æ¤@_x0001__x0001__x0001__x0001__x0001_p§@_x0001__x0001__x0001__x0001__x0001__x0018_¥@_x0001__x0001__x0001__x0001__x0001_D¦@_x0001__x0001__x0001__x0001__x0001_p§@_x0001__x0001__x0001__x0001__x0001__x0018_¥@_x0001__x0001__x0001__x0001__x0001__x0002__x0001_ì£@_x0001__x0001__x0001__x0001__x0001_p§@_x0001__x0001__x0001__x0001__x0001_h @_x0001__x0001__x0001__x0001__x0001_ì£@_x0001__x0001__x0001__x0001__x0001_p§@_x0001__x0001__x0001__x0001__x0001_p§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p§@_x0001__x0001__x0001__x0001__x0001_p§@_x0001__x0001__x0001__x0001__x0001_ì£@_x0001__x0001__x0001__x0001__x0001_¡@_x0001__x0001__x0001__x0001__x0001_p§@_x0001__x0001__x0001__x0001__x0001_À¢@_x0001__x0001__x0001__x0001__x0001_p§@_x0001__x0001__x0001__x0001__x0001_D¦@_x0001__x0001__x0001__x0001__x0001__x0018_¥@_x0001__x0001__x0001__x0001__x0001_p§@_x0001__x0001__x0001__x0001__x0001__x0018_¥@_x0001__x0001__x0001__x0001__x0001_æ¤@_x0001__x0001__x0001__x0001__x0001_p§@_x0001__x0001__x0001__x0001__x0001__x0018_¥@_x0001__x0001__x0001__x0001__x0001_D¦@_x0001__x0001__x0001__x0001__x0001_D¦@_x0001__x0001__x0001__x0001__x0001_p§@_x0001__x0001__x0001__x0001__x0001_p§@_x0001__x0001__x0001__x0001__x0001_p§@_x0001__x0001__x0001__x0001__x0001_p§@_x0001__x0002_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p§@_x0001__x0001__x0001__x0001__x0001_p§@_x0001__x0001__x0001__x0001__x0001_ì£@_x0001__x0001__x0001__x0001__x0001_D¦@_x0001__x0001__x0001__x0001__x0001_¡@_x0001__x0001__x0001__x0001__x0001_D¦@_x0001__x0001__x0001__x0001__x0001_p§@_x0001__x0001__x0001__x0001__x0001_D¦@_x0001__x0001__x0001__x0001__x0001_p§@_x0001__x0001__x0001__x0001__x0001_æ¤@_x0001__x0001__x0001__x0001__x0001_p§@_x0001__x0001__x0001__x0001__x0001_p§@_x0001__x0001__x0001__x0001__x0001_À¢@_x0001__x0001__x0001__x0001__x0001_À¢@_x0001__x0001__x0001__x0001__x0001__x0018_¥@_x0001__x0001__x0001__x0001__x0001_p§@_x0001__x0001__x0001__x0001__x0001__x0018_¥@_x0001__x0001__x0001__x0001__x0001_p§@_x0001__x0001__x0001__x0001__x0001_À¢@_x0001__x0001__x0001__x0001__x0001__x0002__x0001_D¦@_x0001__x0001__x0001__x0001__x0001_D¦@_x0001__x0001__x0001__x0001__x0001_D¦@_x0001__x0001__x0001__x0001__x0001_p§@_x0001__x0001__x0001__x0001__x0001_D¦@_x0001__x0001__x0001__x0001__x0001_ì£@_x0001__x0001__x0001__x0001__x0001_p§@_x0001__x0001__x0001__x0001__x0001_p§@_x0001__x0001__x0001__x0001__x0001_¡@_x0001__x0001__x0001__x0001__x0001_p§@_x0001__x0001__x0001__x0001__x0001_p§@_x0001__x0001__x0001__x0001__x0001_ì£@_x0001__x0001__x0001__x0001__x0001_D¦@_x0001__x0001__x0001__x0001__x0001_ì£@_x0001__x0001__x0001__x0001__x0001_p§@_x0001__x0001__x0001__x0001__x0001_D¦@_x0001__x0001__x0001__x0001__x0001_p§@_x0001__x0001__x0001__x0001__x0001_p§@_x0001__x0001__x0001__x0001__x0001__x0018_¥@_x0001__x0001__x0001__x0001__x0001_p§@_x0001__x0001__x0001__x0001__x0001_¡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0002__x0001__x0001__x0001__x0001__x0001_ì£@_x0001__x0001__x0001__x0001__x0001_p§@_x0001__x0001__x0001__x0001__x0001_p§@_x0001__x0001__x0001__x0001__x0001_À¢@_x0001__x0001__x0001__x0001__x0001__x0018_¥@_x0001__x0001__x0001__x0001__x0001_p§@_x0001__x0001__x0001__x0001__x0001_p§@_x0001__x0001__x0001__x0001__x0001_ì£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p§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p§@_x0001__x0001__x0001__x0001__x0001__x0002__x0001_p§@_x0001__x0001__x0001__x0001__x0001_D¦@_x0001__x0001__x0001__x0001__x0001_p§@_x0001__x0001__x0001__x0001__x0001_p§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æ¤@_x0001__x0001__x0001__x0001__x0001_p§@_x0001__x0001__x0001__x0001__x0001_ì£@_x0001__x0001__x0001__x0001__x0001_p§@_x0001__x0001__x0001__x0001__x0001_æ¤@_x0001__x0001__x0001__x0001__x0001_p§@_x0001__x0001__x0001__x0001__x0001_p§@_x0001__x0001__x0001__x0001__x0001_À¢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¡@_x0001__x0001__x0001__x0001__x0001_p§@_x0001__x0001__x0001__x0001__x0001_D¦@_x0001__x0001__x0001__x0001__x0001_p§@_x0001__x0001__x0001__x0001__x0001_p§@_x0001__x0002__x0001__x0001__x0001__x0001__x0001_ì£@_x0001__x0001__x0001__x0001__x0001_p§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¡@_x0001__x0001__x0001__x0001__x0001_p§@_x0001__x0001__x0001__x0001__x0001_¡@_x0001__x0001__x0001__x0001__x0001__x0018_¥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p§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_x0002__x0001_À¢@_x0001__x0001__x0001__x0001__x0001__x0018_¥@_x0001__x0001__x0001__x0001__x0001_p§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p§@_x0001__x0001__x0001__x0001__x0001_D¦@_x0001__x0001__x0001__x0001__x0001_D¦@_x0001__x0001__x0001__x0001__x0001_p§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0002__x0001__x0001__x0001__x0001__x0001_p§@_x0001__x0001__x0001__x0001__x0001_æ¤@_x0001__x0001__x0001__x0001__x0001_p§@_x0001__x0001__x0001__x0001__x0001_p§@_x0001__x0001__x0001__x0001__x0001_p§@_x0001__x0001__x0001__x0001__x0001_D¦@_x0001__x0001__x0001__x0001__x0001__x0018_¥@_x0001__x0001__x0001__x0001__x0001_D¦@_x0001__x0001__x0001__x0001__x0001__x0018_¥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À¢@_x0001__x0001__x0001__x0001__x0001__x0018_¥@_x0001__x0001__x0001__x0001__x0001_æ¤@_x0001__x0001__x0001__x0001__x0001_h @_x0001__x0001__x0001__x0001__x0001_p§@_x0001__x0001__x0001__x0001__x0001_p§@_x0001__x0001__x0001__x0001__x0001_¡@_x0001__x0001__x0001__x0001__x0001_p§@_x0001__x0001__x0001__x0001__x0001_D¦@_x0001__x0001__x0001__x0001__x0001_ì£@_x0001__x0001__x0001__x0001__x0001_h @_x0001__x0001__x0001__x0001__x0001_p§@_x0001__x0001__x0001__x0001__x0001_p§@_x0001__x0001__x0001__x0001__x0001_æ¤@_x0001__x0001__x0001__x0001__x0001__x0002__x0001_h @_x0001__x0001__x0001__x0001__x0001__x0018_¥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@_x0001__x0001__x0001__x0001__x0001__x0018_¥@_x0001__x0001__x0001__x0001__x0001_D¦@_x0001__x0001__x0001__x0001__x0001_p§@_x0001__x0001__x0001__x0001__x0001_p§@_x0001__x0001__x0001__x0001__x0001_ì£@_x0001__x0001__x0001__x0001__x0001_À¢@_x0001__x0001__x0001__x0001__x0001_h @_x0001__x0001__x0001__x0001__x0001_p§@_x0001__x0001__x0001__x0001__x0001_p§@_x0001__x0001__x0001__x0001__x0001_p§@_x0001__x0001__x0001__x0001__x0001_p§@_x0001__x0001__x0001__x0001__x0001_h @_x0001__x0001__x0001__x0001__x0001__x0018_¥@_x0001__x0001__x0001__x0001__x0001_p§@_x0001__x0001__x0001__x0001__x0001__x0018_¥@_x0001__x0002__x0001__x0001__x0001__x0001__x0001_D¦@_x0001__x0001__x0001__x0001__x0001_h @_x0001__x0001__x0001__x0001__x0001_D¦@_x0001__x0001__x0001__x0001__x0001_p§@_x0001__x0001__x0001__x0001__x0001_æ¤@_x0001__x0001__x0001__x0001__x0001_p§@_x0001__x0001__x0001__x0001__x0001_¡@_x0001__x0001__x0001__x0001__x0001_D¦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À¢@_x0001__x0001__x0001__x0001__x0001_p§@_x0001__x0001__x0001__x0001__x0001__x0018_¥@_x0001__x0001__x0001__x0001__x0001_ì£@_x0001__x0001__x0001__x0001__x0001_p§@_x0001__x0001__x0001__x0001__x0001_D¦@_x0001__x0001__x0001__x0001__x0001_À¢@_x0001__x0001__x0001__x0001__x0001_p§@_x0001__x0001__x0001__x0001__x0001_D¦@_x0001__x0001__x0001__x0001__x0001__x0018_¥@_x0001__x0001__x0001__x0001__x0001_p§@_x0001__x0001__x0001__x0001__x0001_p§@_x0001__x0001__x0001__x0001__x0001_D¦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_x0018_¥@_x0001__x0001__x0001__x0001__x0001_p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p§@_x0001__x0001__x0001__x0001__x0001_D¦@_x0001__x0001__x0001__x0001__x0001__x0018_¥@_x0001__x0001__x0001__x0001__x0001_¡@_x0001__x0001__x0001__x0001__x0001_D¦@_x0001__x0001__x0001__x0001__x0001_p§@_x0001__x0001__x0001__x0001__x0001_p§@_x0001__x0001__x0001__x0001__x0001__x0018_¥@_x0001__x0001__x0001__x0001__x0001_D¦@_x0001__x0001__x0001__x0001__x0001_À¢@_x0001__x0001__x0001__x0001__x0001_p§@_x0001__x0001__x0001__x0001__x0001_p§@_x0001__x0001__x0001__x0001__x0001_h @_x0001__x0001__x0001__x0001__x0001__x0018_¥@_x0001__x0001__x0001__x0001__x0001_æ¤@_x0001__x0001__x0001__x0001__x0001_ì£@_x0001__x0002__x0001__x0001__x0001__x0001__x0001_p§@_x0001__x0001__x0001__x0001__x0001_D¦@_x0001__x0001__x0001__x0001__x0001_æ¤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æ¤@_x0001__x0001__x0001__x0001__x0001_D¦@_x0001__x0001__x0001__x0001__x0001_D¦@_x0001__x0001__x0001__x0001__x0001_h @_x0001__x0001__x0001__x0001__x0001_ì£@_x0001__x0001__x0001__x0001__x0001_p§@_x0001__x0001__x0001__x0001__x0001__x0018_¥@_x0001__x0001__x0001__x0001__x0001_p§@_x0001__x0001__x0001__x0001__x0001_p§@_x0001__x0001__x0001__x0001__x0001_D¦@_x0001__x0001__x0001__x0001__x0001_D¦@_x0001__x0001__x0001__x0001__x0001_¡@_x0001__x0001__x0001__x0001__x0001_p§@_x0001__x0001__x0001__x0001__x0001__x0018_¥@_x0001__x0001__x0001__x0001__x0001__x0002__x0001_æ¤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p§@_x0001__x0001__x0001__x0001__x0001_p§@_x0001__x0001__x0001__x0001__x0001_p§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p§@_x0001__x0001__x0001__x0001__x0001_æ¤@_x0001__x0001__x0001__x0001__x0001_D¦@_x0001__x0001__x0001__x0001__x0001_À¢@_x0001__x0001__x0001__x0001__x0001_h @_x0001__x0001__x0001__x0001__x0001_p§@_x0001__x0002__x0001__x0001__x0001__x0001__x0001_p§@_x0001__x0001__x0001__x0001__x0001_p§@_x0001__x0001__x0001__x0001__x0001_D¦@_x0001__x0001__x0001__x0001__x0001_h @_x0001__x0001__x0001__x0001__x0001_p§@_x0001__x0001__x0001__x0001__x0001_À¢@_x0001__x0001__x0001__x0001__x0001_¡@_x0001__x0001__x0001__x0001__x0001_ì£@_x0001__x0001__x0001__x0001__x0001_p§@_x0001__x0001__x0001__x0001__x0001_À¢@_x0001__x0001__x0001__x0001__x0001_D¦@_x0001__x0001__x0001__x0001__x0001_À¢@_x0001__x0001__x0001__x0001__x0001_p§@_x0001__x0001__x0001__x0001__x0001_¡@_x0001__x0001__x0001__x0001__x0001_p§@_x0001__x0001__x0001__x0001__x0001_æ¤@_x0001__x0001__x0001__x0001__x0001_p§@_x0001__x0001__x0001__x0001__x0001_ì£@_x0001__x0001__x0001__x0001__x0001_p§@_x0001__x0001__x0001__x0001__x0001_D¦@_x0001__x0001__x0001__x0001__x0001_À¢@_x0001__x0001__x0001__x0001__x0001_À¢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_x0002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p§@_x0001__x0001__x0001__x0001__x0001_¡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æ¤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0002_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p§@_x0001__x0001__x0001__x0001__x0001_D¦@_x0001__x0001__x0001__x0001__x0001_À¢@_x0001__x0001__x0001__x0001__x0001_D¦@_x0001__x0001__x0001__x0001__x0001__x0018_¥@_x0001__x0001__x0001__x0001__x0001_p§@_x0001__x0001__x0001__x0001__x0001_D¦@_x0001__x0001__x0001__x0001__x0001_p§@_x0001__x0001__x0001__x0001__x0001_D¦@_x0001__x0001__x0001__x0001__x0001_p§@_x0001__x0001__x0001__x0001__x0001_D¦@_x0001__x0001__x0001__x0001__x0001__x0018_¥@_x0001__x0001__x0001__x0001__x0001_p§@_x0001__x0001__x0001__x0001__x0001__x0018_¥@_x0001__x0001__x0001__x0001__x0001_ì£@_x0001__x0001__x0001__x0001__x0001_p§@_x0001__x0001__x0001__x0001__x0001_p§@_x0001__x0001__x0001__x0001__x0001_D¦@_x0001__x0001__x0001__x0001__x0001_p§@_x0001__x0001__x0001__x0001__x0001_¡@_x0001__x0001__x0001__x0001__x0001_ì£@_x0001__x0001__x0001__x0001__x0001__x0002__x0001_¡@_x0001__x0001__x0001__x0001__x0001_p§@_x0001__x0001__x0001__x0001__x0001_æ¤@_x0001__x0001__x0001__x0001__x0001_p§@_x0001__x0001__x0001__x0001__x0001_æ¤@_x0001__x0001__x0001__x0001__x0001_ì£@_x0001__x0001__x0001__x0001__x0001__x0018_¥@_x0001__x0001__x0001__x0001__x0001_D¦@_x0001__x0001__x0001__x0001__x0001__x0018_¥@_x0001__x0001__x0001__x0001__x0001_p§@_x0001__x0001__x0001__x0001__x0001_¡@_x0001__x0001__x0001__x0001__x0001_p§@_x0001__x0001__x0001__x0001__x0001_¡@_x0001__x0001__x0001__x0001__x0001_æ¤@_x0001__x0001__x0001__x0001__x0001_À¢@_x0001__x0001__x0001__x0001__x0001_ì£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p§@_x0001__x0001__x0001__x0001__x0001__x0018_¥@_x0001__x0001__x0001__x0001__x0001_ì£@_x0001__x0002_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p§@_x0001__x0001__x0001__x0001__x0001_D¦@_x0001__x0001__x0001__x0001__x0001_À¢@_x0001__x0001__x0001__x0001__x0001_D¦@_x0001__x0001__x0001__x0001__x0001_p§@_x0001__x0001__x0001__x0001__x0001_p§@_x0001__x0001__x0001__x0001__x0001_h @_x0001__x0001__x0001__x0001__x0001_h @_x0001__x0001__x0001__x0001__x0001_À¢@_x0001__x0001__x0001__x0001__x0001_p§@_x0001__x0001__x0001__x0001__x0001__x0018_¥@_x0001__x0001__x0001__x0001__x0001_æ¤@_x0001__x0001__x0001__x0001__x0001_p§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_x0002__x0001_p§@_x0001__x0001__x0001__x0001__x0001_¡@_x0001__x0001__x0001__x0001__x0001__x0018_¥@_x0001__x0001__x0001__x0001__x0001_À¢@_x0001__x0001__x0001__x0001__x0001_p§@_x0001__x0001__x0001__x0001__x0001_æ¤@_x0001__x0001__x0001__x0001__x0001_¡@_x0001__x0001__x0001__x0001__x0001_æ¤@_x0001__x0001__x0001__x0001__x0001_D¦@_x0001__x0001__x0001__x0001__x0001_æ¤@_x0001__x0001__x0001__x0001__x0001__x0018_¥@_x0001__x0001__x0001__x0001__x0001_p§@_x0001__x0001__x0001__x0001__x0001_ì£@_x0001__x0001__x0001__x0001__x0001_D¦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p§@_x0001__x0002__x0001__x0001__x0001__x0001__x0001_ì£@_x0001__x0001__x0001__x0001__x0001_p§@_x0001__x0001__x0001__x0001__x0001__x0018_¥@_x0001__x0001__x0001__x0001__x0001_D¦@_x0001__x0001__x0001__x0001__x0001_¡@_x0001__x0001__x0001__x0001__x0001_p§@_x0001__x0001__x0001__x0001__x0001_p§@_x0001__x0001__x0001__x0001__x0001_¡@_x0001__x0001__x0001__x0001__x0001_D¦@_x0001__x0001__x0001__x0001__x0001_p§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p§@_x0001__x0001__x0001__x0001__x0001_ì£@_x0001__x0001__x0001__x0001__x0001_D¦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h @_x0001__x0001__x0001__x0001__x0001__x0018_¥@_x0001__x0001__x0001__x0001__x0001_p§@_x0001__x0001__x0001__x0001__x0001__x0018_¥@_x0001__x0001__x0001__x0001__x0001_ì£@_x0001__x0001__x0001__x0001__x0001__x0002__x0001_D¦@_x0001__x0001__x0001__x0001__x0001_p§@_x0001__x0001__x0001__x0001__x0001_D¦@_x0001__x0001__x0001__x0001__x0001_p§@_x0001__x0001__x0001__x0001__x0001_D¦@_x0001__x0001__x0001__x0001__x0001_ì£@_x0001__x0001__x0001__x0001__x0001_ì£@_x0001__x0001__x0001__x0001__x0001_ì£@_x0001__x0001__x0001__x0001__x0001_p§@_x0001__x0001__x0001__x0001__x0001_p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æ¤@_x0001__x0001__x0001__x0001__x0001_p§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æ¤@_x0001__x0001__x0001__x0001__x0001_À¢@_x0001__x0001__x0001__x0001__x0001_p§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æ¤@_x0001__x0001__x0001__x0001__x0001_¡@_x0001__x0001__x0001__x0001__x0001_À¢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¡@_x0001__x0001__x0001__x0001__x0001_h @_x0001__x0001__x0001__x0001__x0001_D¦@_x0001__x0001__x0001__x0001__x0001_À¢@_x0001__x0001__x0001__x0001__x0001__x0002__x0001_p§@_x0001__x0001__x0001__x0001__x0001_p§@_x0001__x0001__x0001__x0001__x0001_p§@_x0001__x0001__x0001__x0001__x0001_D¦@_x0001__x0001__x0001__x0001__x0001_¡@_x0001__x0001__x0001__x0001__x0001_p§@_x0001__x0001__x0001__x0001__x0001__x0018_¥@_x0001__x0001__x0001__x0001__x0001_p§@_x0001__x0001__x0001__x0001__x0001_p§@_x0001__x0001__x0001__x0001__x0001_p§@_x0001__x0001__x0001__x0001__x0001_p§@_x0001__x0001__x0001__x0001__x0001_æ¤@_x0001__x0001__x0001__x0001__x0001__x0018_¥@_x0001__x0001__x0001__x0001__x0001_D¦@_x0001__x0001__x0001__x0001__x0001_h @_x0001__x0001__x0001__x0001__x0001_D¦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æ¤@_x0001__x0001__x0001__x0001__x0001_æ¤@_x0001__x0001__x0001__x0001__x0001_¡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D¦@_x0001__x0001__x0001__x0001__x0001_p§@_x0001__x0001__x0001__x0001__x0001_æ¤@_x0001__x0001__x0001__x0001__x0001_¡@_x0001__x0001__x0001__x0001__x0001_D¦@_x0001__x0001__x0001__x0001__x0001_p§@_x0001__x0001__x0001__x0001__x0001_p§@_x0001__x0001__x0001__x0001__x0001_æ¤@_x0001__x0001__x0001__x0001__x0001_p§@_x0001__x0001__x0001__x0001__x0001_À¢@_x0001__x0001__x0001__x0001__x0001_À¢@_x0001__x0001__x0001__x0001__x0001_p§@_x0001__x0001__x0001__x0001__x0001_D¦@_x0001__x0001__x0001__x0001__x0001_æ¤@_x0001__x0001__x0001__x0001__x0001_p§@_x0001__x0001__x0001__x0001__x0001_¡@_x0001__x0001__x0001__x0001__x0001_p§@_x0001__x0001__x0001__x0001__x0001_p§@_x0001__x0001__x0001__x0001__x0001_p§@_x0001__x0001__x0001__x0001__x0001__x0018_¥@_x0001__x0001__x0001__x0001__x0001_D¦@_x0001__x0001__x0001__x0001__x0001_p§@_x0001__x0001__x0001__x0001__x0001__x0002__x0001_D¦@_x0001__x0001__x0001__x0001__x0001__x0018_¥@_x0001__x0001__x0001__x0001__x0001_p§@_x0001__x0001__x0001__x0001__x0001_À¢@_x0001__x0001__x0001__x0001__x0001_D¦@_x0001__x0001__x0001__x0001__x0001_æ¤@_x0001__x0001__x0001__x0001__x0001__x0018_¥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D¦@_x0001__x0001__x0001__x0001__x0001__x0018_¥@_x0001__x0001__x0001__x0001__x0001_D¦@_x0001__x0001__x0001__x0001__x0001_p§@_x0001__x0001__x0001__x0001__x0001_À¢@_x0001__x0001__x0001__x0001__x0001__x0018_¥@_x0001__x0001__x0001__x0001__x0001_D¦@_x0001__x0001__x0001__x0001__x0001_À¢@_x0001__x0001__x0001__x0001__x0001_p§@_x0001__x0001__x0001__x0001__x0001_ì£@_x0001__x0001__x0001__x0001__x0001_D¦@_x0001__x0001__x0001__x0001__x0001_D¦@_x0001__x0001__x0001__x0001__x0001_À¢@_x0001__x0001__x0001__x0001__x0001_p§@_x0001__x0001__x0001__x0001__x0001_p§@_x0001__x0001__x0001__x0001__x0001_p§@_x0001__x0002__x0001__x0001__x0001__x0001__x0001_À¢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p§@_x0001__x0001__x0001__x0001__x0001_ì£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ì£@_x0001__x0001__x0001__x0001__x0001__x0018_¥@_x0001__x0001__x0001__x0001__x0001_æ¤@_x0001__x0001__x0001__x0001__x0001_p§@_x0001__x0001__x0001__x0001__x0001__x0002__x0001_p§@_x0001__x0001__x0001__x0001__x0001_p§@_x0001__x0001__x0001__x0001__x0001_p§@_x0001__x0001__x0001__x0001__x0001_p§@_x0001__x0001__x0001__x0001__x0001_D¦@_x0001__x0001__x0001__x0001__x0001_D¦@_x0001__x0001__x0001__x0001__x0001_h @_x0001__x0001__x0001__x0001__x0001_p§@_x0001__x0001__x0001__x0001__x0001_D¦@_x0001__x0001__x0001__x0001__x0001_D¦@_x0001__x0001__x0001__x0001__x0001__x0018_¥@_x0001__x0001__x0001__x0001__x0001_p§@_x0001__x0001__x0001__x0001__x0001_ì£@_x0001__x0001__x0001__x0001__x0001_D¦@_x0001__x0001__x0001__x0001__x0001_À¢@_x0001__x0001__x0001__x0001__x0001_p§@_x0001__x0001__x0001__x0001__x0001_D¦@_x0001__x0001__x0001__x0001__x0001_D¦@_x0001__x0001__x0001__x0001__x0001__x0018_¥@_x0001__x0001__x0001__x0001__x0001_p§@_x0001__x0001__x0001__x0001__x0001_æ¤@_x0001__x0001__x0001__x0001__x0001_D¦@_x0001__x0001__x0001__x0001__x0001_p§@_x0001__x0001__x0001__x0001__x0001_æ¤@_x0001__x0001__x0001__x0001__x0001_ì£@_x0001__x0001__x0001__x0001__x0001_p§@_x0001__x0001__x0001__x0001__x0001_p§@_x0001__x0001__x0001__x0001__x0001_D¦@_x0001__x0001__x0001__x0001__x0001__x0018_¥@_x0001__x0001__x0001__x0001__x0001_ì£@_x0001__x0001__x0001__x0001__x0001_p§@_x0001__x0001__x0001__x0001__x0001_p§@_x0001__x0002__x0001__x0001__x0001__x0001__x0001_æ¤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p§@_x0001__x0001__x0001__x0001__x0001_¡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p§@_x0001__x0001__x0001__x0001__x0001_ì£@_x0001__x0001__x0001__x0001__x0001_p§@_x0001__x0001__x0001__x0001__x0001_p§@_x0001__x0001__x0001__x0001__x0001_p§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p§@_x0001__x0001__x0001__x0001__x0001_D¦@_x0001__x0001__x0001__x0001__x0001_p§@_x0001__x0001__x0001__x0001__x0001_À¢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p§@_x0001__x0001__x0001__x0001__x0001_ì£@_x0001__x0002__x0001__x0001__x0001__x0001__x0001_p§@_x0001__x0001__x0001__x0001__x0001_p§@_x0001__x0001__x0001__x0001__x0001_D¦@_x0001__x0001__x0001__x0001__x0001_p§@_x0001__x0001__x0001__x0001__x0001_p§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D¦@_x0001__x0001__x0001__x0001__x0001_ì£@_x0001__x0001__x0001__x0001__x0001__x0018_¥@_x0001__x0001__x0001__x0001__x0001_p§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æ¤@_x0001__x0001__x0001__x0001__x0001_p§@_x0001__x0001__x0001__x0001__x0001_D¦@_x0001__x0001__x0001__x0001__x0001_p§@_x0001__x0001__x0001__x0001__x0001_D¦@_x0001__x0001__x0001__x0001__x0001__x0002__x0001_p§@_x0001__x0001__x0001__x0001__x0001_À¢@_x0001__x0001__x0001__x0001__x0001_À¢@_x0001__x0001__x0001__x0001__x0001_À¢@_x0001__x0001__x0001__x0001__x0001_p§@_x0001__x0001__x0001__x0001__x0001_p§@_x0001__x0001__x0001__x0001__x0001_D¦@_x0001__x0001__x0001__x0001__x0001_p§@_x0001__x0001__x0001__x0001__x0001_æ¤@_x0001__x0001__x0001__x0001__x0001__x0018_¥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p§@_x0001__x0001__x0001__x0001__x0001_À¢@_x0001__x0001__x0001__x0001__x0001_p§@_x0001__x0001__x0001__x0001__x0001_æ¤@_x0001__x0001__x0001__x0001__x0001_À¢@_x0001__x0001__x0001__x0001__x0001_ì£@_x0001__x0001__x0001__x0001__x0001_¡@_x0001__x0001__x0001__x0001__x0001_p§@_x0001__x0001__x0001__x0001__x0001_p§@_x0001__x0001__x0001__x0001__x0001_p§@_x0001__x0001__x0001__x0001__x0001__x0018_¥@_x0001__x0001__x0001__x0001__x0001_¡@_x0001__x0001__x0001__x0001__x0001_æ¤@_x0001__x0001__x0001__x0001__x0001_D¦@_x0001__x0001__x0001__x0001__x0001_¡@_x0001__x0002__x0001__x0001__x0001__x0001__x0001_p§@_x0001__x0001__x0001__x0001__x0001_ì£@_x0001__x0001__x0001__x0001__x0001_ì£@_x0001__x0001__x0001__x0001__x0001_p§@_x0001__x0001__x0001__x0001__x0001__x0018_¥@_x0001__x0001__x0001__x0001__x0001_p§@_x0001__x0001__x0001__x0001__x0001_p§@_x0001__x0001__x0001__x0001__x0001_p§@_x0001__x0001__x0001__x0001__x0001_D¦@_x0001__x0001__x0001__x0001__x0001_À¢@_x0001__x0001__x0001__x0001__x0001_À¢@_x0001__x0001__x0001__x0001__x0001_p§@_x0001__x0001__x0001__x0001__x0001_æ¤@_x0001__x0001__x0001__x0001__x0001_À¢@_x0001__x0001__x0001__x0001__x0001_p§@_x0001__x0001__x0001__x0001__x0001_p§@_x0001__x0001__x0001__x0001__x0001_æ¤@_x0001__x0001__x0001__x0001__x0001__x0018_¥@_x0001__x0001__x0001__x0001__x0001_h 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_x0002__x0001_¡@_x0001__x0001__x0001__x0001__x0001_p§@_x0001__x0001__x0001__x0001__x0001_D¦@_x0001__x0001__x0001__x0001__x0001_D¦@_x0001__x0001__x0001__x0001__x0001_D¦@_x0001__x0001__x0001__x0001__x0001_ì£@_x0001__x0001__x0001__x0001__x0001_p§@_x0001__x0001__x0001__x0001__x0001_D¦@_x0001__x0001__x0001__x0001__x0001__x0018_¥@_x0001__x0001__x0001__x0001__x0001_D¦@_x0001__x0001__x0001__x0001__x0001_À¢@_x0001__x0001__x0001__x0001__x0001_D¦@_x0001__x0001__x0001__x0001__x0001_p§@_x0001__x0001__x0001__x0001__x0001_p§@_x0001__x0001__x0001__x0001__x0001_æ¤@_x0001__x0001__x0001__x0001__x0001_p§@_x0001__x0001__x0001__x0001__x0001_h @_x0001__x0001__x0001__x0001__x0001_p§@_x0001__x0001__x0001__x0001__x0001__x0018_¥@_x0001__x0001__x0001__x0001__x0001_D¦@_x0001__x0001__x0001__x0001__x0001_p§@_x0001__x0001__x0001__x0001__x0001_p§@_x0001__x0001__x0001__x0001__x0001_ì£@_x0001__x0001__x0001__x0001__x0001_æ¤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p§@_x0001__x0001__x0001__x0001__x0001_æ¤@_x0001__x0002__x0001__x0001__x0001__x0001__x0001_¡@_x0001__x0001__x0001__x0001__x0001__x0018_¥@_x0001__x0001__x0001__x0001__x0001_ì£@_x0001__x0001__x0001__x0001__x0001__x0018_¥@_x0001__x0001__x0001__x0001__x0001_p§@_x0001__x0001__x0001__x0001__x0001_p§@_x0001__x0001__x0001__x0001__x0001_D¦@_x0001__x0001__x0001__x0001__x0001_¡@_x0001__x0001__x0001__x0001__x0001_À¢@_x0001__x0001__x0001__x0001__x0001__x0018_¥@_x0001__x0001__x0001__x0001__x0001_p§@_x0001__x0001__x0001__x0001__x0001_p§@_x0001__x0001__x0001__x0001__x0001_p§@_x0001__x0001__x0001__x0001__x0001_h @_x0001__x0001__x0001__x0001__x0001_æ¤@_x0001__x0001__x0001__x0001__x0001_D¦@_x0001__x0001__x0001__x0001__x0001_p§@_x0001__x0001__x0001__x0001__x0001_h @_x0001__x0001__x0001__x0001__x0001_æ¤@_x0001__x0001__x0001__x0001__x0001_ì£@_x0001__x0001__x0001__x0001__x0001_p§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p§@_x0001__x0001__x0001__x0001__x0001_D¦@_x0001__x0001__x0001__x0001__x0001_D¦@_x0001__x0001__x0001__x0001__x0001__x0002__x0001_D¦@_x0001__x0001__x0001__x0001__x0001_æ¤@_x0001__x0001__x0001__x0001__x0001_p§@_x0001__x0001__x0001__x0001__x0001__x0018_¥@_x0001__x0001__x0001__x0001__x0001_ì£@_x0001__x0001__x0001__x0001__x0001_D¦@_x0001__x0001__x0001__x0001__x0001_æ¤@_x0001__x0001__x0001__x0001__x0001_D¦@_x0001__x0001__x0001__x0001__x0001_À¢@_x0001__x0001__x0001__x0001__x0001_æ¤@_x0001__x0001__x0001__x0001__x0001_p§@_x0001__x0001__x0001__x0001__x0001_D¦@_x0001__x0001__x0001__x0001__x0001_ì£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ì£@_x0001__x0001__x0001__x0001__x0001_p§@_x0001__x0001__x0001__x0001__x0001_À¢@_x0001__x0001__x0001__x0001__x0001_p§@_x0001__x0001__x0001__x0001__x0001_æ¤@_x0001__x0001__x0001__x0001__x0001_D¦@_x0001__x0002__x0001__x0001__x0001__x0001__x0001_D¦@_x0001__x0001__x0001__x0001__x0001_h @_x0001__x0001__x0001__x0001__x0001_ì£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_x0018_¥@_x0001__x0001__x0001__x0001__x0001__x0018_¥@_x0001__x0001__x0001__x0001__x0001_ì£@_x0001__x0001__x0001__x0001__x0001_p§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p§@_x0001__x0001__x0001__x0001__x0001_p§@_x0001__x0001__x0001__x0001__x0001_¡@_x0001__x0001__x0001__x0001__x0001__x0002__x0001_h @_x0001__x0001__x0001__x0001__x0001__x0018_¥@_x0001__x0001__x0001__x0001__x0001_p§@_x0001__x0001__x0001__x0001__x0001_p§@_x0001__x0001__x0001__x0001__x0001_¡@_x0001__x0001__x0001__x0001__x0001_D¦@_x0001__x0001__x0001__x0001__x0001_p§@_x0001__x0001__x0001__x0001__x0001_p§@_x0001__x0001__x0001__x0001__x0001_æ¤@_x0001__x0001__x0001__x0001__x0001_æ¤@_x0001__x0001__x0001__x0001__x0001_æ¤@_x0001__x0001__x0001__x0001__x0001_p§@_x0001__x0001__x0001__x0001__x0001_D¦@_x0001__x0001__x0001__x0001__x0001_æ¤@_x0001__x0001__x0001__x0001__x0001__x0018_¥@_x0001__x0001__x0001__x0001__x0001_D¦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ì£@_x0001__x0001__x0001__x0001__x0001_D¦@_x0001__x0001__x0001__x0001__x0001_p§@_x0001__x0001__x0001__x0001__x0001_p§@_x0001__x0002__x0001__x0001__x0001__x0001__x0001_D¦@_x0001__x0001__x0001__x0001__x0001_p§@_x0001__x0001__x0001__x0001__x0001_p§@_x0001__x0001__x0001__x0001__x0001_p§@_x0001__x0001__x0001__x0001__x0001_æ¤@_x0001__x0001__x0001__x0001__x0001_¡@_x0001__x0001__x0001__x0001__x0001__x0018_¥@_x0001__x0001__x0001__x0001__x0001_æ¤@_x0001__x0001__x0001__x0001__x0001_p§@_x0001__x0001__x0001__x0001__x0001_ì£@_x0001__x0001__x0001__x0001__x0001_p§@_x0001__x0001__x0001__x0001__x0001_p§@_x0001__x0001__x0001__x0001__x0001_ì£@_x0001__x0001__x0001__x0001__x0001__x0018_¥@_x0001__x0001__x0001__x0001__x0001_À¢@_x0001__x0001__x0001__x0001__x0001_p§@_x0001__x0001__x0001__x0001__x0001_p§@_x0001__x0001__x0001__x0001__x0001_p§@_x0001__x0001__x0001__x0001__x0001_D¦@_x0001__x0001__x0001__x0001__x0001_À¢@_x0001__x0001__x0001__x0001__x0001_D¦@_x0001__x0001__x0001__x0001__x0001_p§@_x0001__x0001__x0001__x0001__x0001_p§@_x0001__x0001__x0001__x0001__x0001_D¦@_x0001__x0001__x0001__x0001__x0001_p§@_x0001__x0001__x0001__x0001__x0001_D¦@_x0001__x0001__x0001__x0001__x0001_À¢@_x0001__x0001__x0001__x0001__x0001_h @_x0001__x0001__x0001__x0001__x0001_p§@_x0001__x0001__x0001__x0001__x0001_p§@_x0001__x0001__x0001__x0001__x0001_p§@_x0001__x0001__x0001__x0001__x0001__x0002__x0001_À¢@_x0001__x0001__x0001__x0001__x0001_p§@_x0001__x0001__x0001__x0001__x0001_p§@_x0001__x0001__x0001__x0001__x0001_p§@_x0001__x0001__x0001__x0001__x0001_p§@_x0001__x0001__x0001__x0001__x0001_¡@_x0001__x0001__x0001__x0001__x0001_æ¤@_x0001__x0001__x0001__x0001__x0001_ì£@_x0001__x0001__x0001__x0001__x0001_p§@_x0001__x0001__x0001__x0001__x0001_æ¤@_x0001__x0001__x0001__x0001__x0001_D¦@_x0001__x0001__x0001__x0001__x0001_æ¤@_x0001__x0001__x0001__x0001__x0001_p§@_x0001__x0001__x0001__x0001__x0001_p§@_x0001__x0001__x0001__x0001__x0001_p§@_x0001__x0001__x0001__x0001__x0001_æ¤@_x0001__x0001__x0001__x0001__x0001_p§@_x0001__x0001__x0001__x0001__x0001__x0018_¥@_x0001__x0001__x0001__x0001__x0001_p§@_x0001__x0001__x0001__x0001__x0001_p§@_x0001__x0001__x0001__x0001__x0001_æ¤@_x0001__x0001__x0001__x0001__x0001_D¦@_x0001__x0001__x0001__x0001__x0001_À¢@_x0001__x0001__x0001__x0001__x0001_p§@_x0001__x0001__x0001__x0001__x0001_ì£@_x0001__x0001__x0001__x0001__x0001_p§@_x0001__x0001__x0001__x0001__x0001_ì£@_x0001__x0001__x0001__x0001__x0001_p§@_x0001__x0001__x0001__x0001__x0001_æ¤@_x0001__x0001__x0001__x0001__x0001_D¦@_x0001__x0001__x0001__x0001__x0001_p§@_x0001__x0001__x0001__x0001__x0001_p§@_x0001__x0002__x0001__x0001__x0001__x0001__x0001_p§@_x0001__x0001__x0001__x0001__x0001_ì£@_x0001__x0001__x0001__x0001__x0001__x0018_¥@_x0001__x0001__x0001__x0001__x0001_À¢@_x0001__x0001__x0001__x0001__x0001_p§@_x0001__x0001__x0001__x0001__x0001_D¦@_x0001__x0001__x0001__x0001__x0001_p§@_x0001__x0001__x0001__x0001__x0001_p§@_x0001__x0001__x0001__x0001__x0001_p§@_x0001__x0001__x0001__x0001__x0001_p§@_x0001__x0001__x0001__x0001__x0001__x0018_¥@_x0001__x0001__x0001__x0001__x0001_D¦@_x0001__x0001__x0001__x0001__x0001_D¦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ì£@_x0001__x0001__x0001__x0001__x0001_p§@_x0001__x0001__x0001__x0001__x0001_p§@_x0001__x0001__x0001__x0001__x0001_¡@_x0001__x0001__x0001__x0001__x0001_D¦@_x0001__x0001__x0001__x0001__x0001_¡@_x0001__x0001__x0001__x0001__x0001_À¢@_x0001__x0001__x0001__x0001__x0001_p§@_x0001__x0001__x0001__x0001__x0001_¡@_x0001__x0001__x0001__x0001__x0001__x0002__x0001__x0018_¥@_x0001__x0001__x0001__x0001__x0001_p§@_x0001__x0001__x0001__x0001__x0001_æ¤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D¦@_x0001__x0002__x0001__x0001__x0001__x0001__x0001__x0018_¥@_x0001__x0001__x0001__x0001__x0001_p§@_x0001__x0001__x0001__x0001__x0001_À¢@_x0001__x0001__x0001__x0001__x0001_p§@_x0001__x0001__x0001__x0001__x0001__x0018_¥@_x0001__x0001__x0001__x0001__x0001_D¦@_x0001__x0001__x0001__x0001__x0001_À¢@_x0001__x0001__x0001__x0001__x0001_À¢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h @_x0001__x0001__x0001__x0001__x0001__x0018_¥@_x0001__x0001__x0001__x0001__x0001_p§@_x0001__x0001__x0001__x0001__x0001_p§@_x0001__x0001__x0001__x0001__x0001_h @_x0001__x0001__x0001__x0001__x0001_p§@_x0001__x0001__x0001__x0001__x0001_p§@_x0001__x0001__x0001__x0001__x0001__x0002__x0001__x0018_¥@_x0001__x0001__x0001__x0001__x0001_p§@_x0001__x0001__x0001__x0001__x0001_h @_x0001__x0001__x0001__x0001__x0001_ì£@_x0001__x0001__x0001__x0001__x0001_æ¤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ì£@_x0001__x0001__x0001__x0001__x0001_æ¤@_x0001__x0001__x0001__x0001__x0001__x0018_¥@_x0001__x0001__x0001__x0001__x0001_D¦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p§@_x0001__x0001__x0001__x0001__x0001_¡@_x0001__x0001__x0001__x0001__x0001_D¦@_x0001__x0001__x0001__x0001__x0001_À¢@_x0001__x0001__x0001__x0001__x0001_p§@_x0001__x0001__x0001__x0001__x0001_À¢@_x0001__x0001__x0001__x0001__x0001_D¦@_x0001__x0002__x0001__x0001__x0001__x0001__x0001_D¦@_x0001__x0001__x0001__x0001__x0001_p§@_x0001__x0001__x0001__x0001__x0001_æ¤@_x0001__x0001__x0001__x0001__x0001_p§@_x0001__x0001__x0001__x0001__x0001_p§@_x0001__x0001__x0001__x0001__x0001_p§@_x0001__x0001__x0001__x0001__x0001_h @_x0001__x0001__x0001__x0001__x0001_p§@_x0001__x0001__x0001__x0001__x0001_D¦@_x0001__x0001__x0001__x0001__x0001_p§@_x0001__x0001__x0001__x0001__x0001_p§@_x0001__x0001__x0001__x0001__x0001_À¢@_x0001__x0001__x0001__x0001__x0001_D¦@_x0001__x0001__x0001__x0001__x0001__x0018_¥@_x0001__x0001__x0001__x0001__x0001_p§@_x0001__x0001__x0001__x0001__x0001_p§@_x0001__x0001__x0001__x0001__x0001_D¦@_x0001__x0001__x0001__x0001__x0001_p§@_x0001__x0001__x0001__x0001__x0001_À¢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_x0002__x0001_D¦@_x0001__x0001__x0001__x0001__x0001__x0018_¥@_x0001__x0001__x0001__x0001__x0001_p§@_x0001__x0001__x0001__x0001__x0001__x0018_¥@_x0001__x0001__x0001__x0001__x0001_À¢@_x0001__x0001__x0001__x0001__x0001_D¦@_x0001__x0001__x0001__x0001__x0001_p§@_x0001__x0001__x0001__x0001__x0001_p§@_x0001__x0001__x0001__x0001__x0001_æ¤@_x0001__x0001__x0001__x0001__x0001_p§@_x0001__x0001__x0001__x0001__x0001_À¢@_x0001__x0001__x0001__x0001__x0001_p§@_x0001__x0001__x0001__x0001__x0001_D¦@_x0001__x0001__x0001__x0001__x0001_À¢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æ¤@_x0001__x0001__x0001__x0001__x0001__x0018_¥@_x0001__x0001__x0001__x0001__x0001_p§@_x0001__x0001__x0001__x0001__x0001_À¢@_x0001__x0001__x0001__x0001__x0001_æ¤@_x0001__x0001__x0001__x0001__x0001_æ¤@_x0001__x0001__x0001__x0001__x0001__x0018_¥@_x0001__x0001__x0001__x0001__x0001_ì£@_x0001__x0001__x0001__x0001__x0001_p§@_x0001__x0001__x0001__x0001__x0001_p§@_x0001__x0002__x0001__x0001__x0001__x0001__x0001_D¦@_x0001__x0001__x0001__x0001__x0001_p§@_x0001__x0001__x0001__x0001__x0001_ì£@_x0001__x0001__x0001__x0001__x0001__x0018_¥@_x0001__x0001__x0001__x0001__x0001_¡@_x0001__x0001__x0001__x0001__x0001_p§@_x0001__x0001__x0001__x0001__x0001_¡@_x0001__x0001__x0001__x0001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æ¤@_x0001__x0001__x0001__x0001__x0001_h @_x0001__x0001__x0001__x0001__x0001_ì£@_x0001__x0001__x0001__x0001__x0001__x0018_¥@_x0001__x0001__x0001__x0001__x0001_p§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0001__x0001__x0001__x0001__x0002__x0001_À¢@_x0001__x0001__x0001__x0001__x0001_ì£@_x0001__x0001__x0001__x0001__x0001_æ¤@_x0001__x0001__x0001__x0001__x0001_p§@_x0001__x0001__x0001__x0001__x0001_ì£@_x0001__x0001__x0001__x0001__x0001_p§@_x0001__x0001__x0001__x0001__x0001_æ¤@_x0001__x0001__x0001__x0001__x0001_D¦@_x0001__x0001__x0001__x0001__x0001_p§@_x0001__x0001__x0001__x0001__x0001_D¦@_x0001__x0001__x0001__x0001__x0001_D¦@_x0001__x0001__x0001__x0001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D¦@_x0001__x0001__x0001__x0001__x0001_À¢@_x0001__x0001__x0001__x0001__x0001__x0018_¥@_x0001__x0001__x0001__x0001__x0001_D¦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¡@_x0001__x0001__x0001__x0001__x0001_p§@_x0001__x0002__x0001__x0001__x0001__x0001__x0001_À¢@_x0001__x0001__x0001__x0001__x0001_p§@_x0001__x0001__x0001__x0001__x0001_ì£@_x0001__x0001__x0001__x0001__x0001__x0018_¥@_x0001__x0001__x0001__x0001__x0001_p§@_x0001__x0001__x0001__x0001__x0001_p§@_x0001__x0001__x0001__x0001__x0001__x0018_¥@_x0001__x0001__x0001__x0001__x0001_¡@_x0001__x0001__x0001__x0001__x0001_p§@_x0001__x0001__x0001__x0001__x0001_p§@_x0001__x0001__x0001__x0001__x0001_p§@_x0001__x0001__x0001__x0001__x0001_ì£@_x0001__x0001__x0001__x0001__x0001_p§@_x0001__x0001__x0001__x0001__x0001_D¦@_x0001__x0001__x0001__x0001__x0001_p§@_x0001__x0001__x0001__x0001__x0001_À¢@_x0001__x0001__x0001__x0001__x0001_D¦@_x0001__x0001__x0001__x0001__x0001__x0018_¥@_x0001__x0001__x0001__x0001__x0001_h @_x0001__x0001__x0001__x0001__x0001_æ¤@_x0001__x0001__x0001__x0001__x0001_À¢@_x0001__x0001__x0001__x0001__x0001__x0018_¥@_x0001__x0001__x0001__x0001__x0001_p§@_x0001__x0001__x0001__x0001__x0001_À¢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_x0002__x0001_p§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D¦@_x0001__x0001__x0001__x0001__x0001_p§@_x0001__x0001__x0001__x0001__x0001_æ¤@_x0001__x0001__x0001__x0001__x0001_p§@_x0001__x0001__x0001__x0001__x0001_p§@_x0001__x0001__x0001__x0001__x0001_À¢@_x0001__x0001__x0001__x0001__x0001_D¦@_x0001__x0001__x0001__x0001__x0001__x0018_¥@_x0001__x0001__x0001__x0001__x0001_p§@_x0001__x0001__x0001__x0001__x0001__x0018_¥@_x0001__x0001__x0001__x0001__x0001_p§@_x0001__x0001__x0001__x0001__x0001_æ¤@_x0001__x0001__x0001__x0001__x0001_D¦@_x0001__x0001__x0001__x0001__x0001_p§@_x0001__x0001__x0001__x0001__x0001_¡@_x0001__x0001__x0001__x0001__x0001_¡@_x0001__x0001__x0001__x0001__x0001_p§@_x0001__x0001__x0001__x0001__x0001_p§@_x0001__x0001__x0001__x0001__x0001_p§@_x0001__x0001__x0001__x0001__x0001_h @_x0001__x0001__x0001__x0001__x0001_p§@_x0001__x0001__x0001__x0001__x0001_p§@_x0001__x0001__x0001__x0001__x0001_ì£@_x0001__x0001__x0001__x0001__x0001_p§@_x0001__x0002__x0001__x0001__x0001__x0001__x0001_D¦@_x0001__x0001__x0001__x0001__x0001__x0018_¥@_x0001__x0001__x0001__x0001__x0001__x0018_¥@_x0001__x0001__x0001__x0001__x0001_h @_x0001__x0001__x0001__x0001__x0001_p§@_x0001__x0001__x0001__x0001__x0001_p§@_x0001__x0001__x0001__x0001__x0001_p§@_x0001__x0001__x0001__x0001__x0001_¡@_x0001__x0001__x0001__x0001__x0001_D¦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p§@_x0001__x0001__x0001__x0001__x0001_p§@_x0001__x0001__x0001__x0001__x0001_p§@_x0001__x0001__x0001__x0001__x0001__x0002__x0001_æ¤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D¦@_x0001__x0001__x0001__x0001__x0001_À¢@_x0001__x0001__x0001__x0001__x0001_À¢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_x0018_¥@_x0001__x0001__x0001__x0001__x0001_p§@_x0001__x0001__x0001__x0001__x0001_p§@_x0001__x0002__x0001__x0001__x0001__x0001__x0001__x0018_¥@_x0001__x0001__x0001__x0001__x0001__x0018_¥@_x0001__x0001__x0001__x0001__x0001_p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_x0018_¥@_x0001__x0001__x0001__x0001__x0001_p§@_x0001__x0001__x0001__x0001__x0001_h @_x0001__x0001__x0001__x0001__x0001_h @_x0001__x0001__x0001__x0001__x0001_p§@_x0001__x0001__x0001__x0001__x0001_p§@_x0001__x0001__x0001__x0001__x0001_p§@_x0001__x0001__x0001__x0001__x0001_p§@_x0001__x0001__x0001__x0001__x0001_¡@_x0001__x0001__x0001__x0001__x0001_À¢@_x0001__x0001__x0001__x0001__x0001_p§@_x0001__x0001__x0001__x0001__x0001_p§@_x0001__x0001__x0001__x0001__x0001_p§@_x0001__x0001__x0001__x0001__x0001_D¦@_x0001__x0001__x0001__x0001__x0001__x0002__x0001_À¢@_x0001__x0001__x0001__x0001__x0001_p§@_x0001__x0001__x0001__x0001__x0001_p§@_x0001__x0001__x0001__x0001__x0001_ì£@_x0001__x0001__x0001__x0001__x0001_p§@_x0001__x0001__x0001__x0001__x0001_D¦@_x0001__x0001__x0001__x0001__x0001_p§@_x0001__x0001__x0001__x0001__x0001_À¢@_x0001__x0001__x0001__x0001__x0001_À¢@_x0001__x0001__x0001__x0001__x0001_D¦@_x0001__x0001__x0001__x0001__x0001_p§@_x0001__x0001__x0001__x0001__x0001_æ¤@_x0001__x0001__x0001__x0001__x0001_p§@_x0001__x0001__x0001__x0001__x0001_p§@_x0001__x0001__x0001__x0001__x0001_p§@_x0001__x0001__x0001__x0001__x0001__x0018_¥@_x0001__x0001__x0001__x0001__x0001_ì£@_x0001__x0001__x0001__x0001__x0001_D¦@_x0001__x0001__x0001__x0001__x0001_ì£@_x0001__x0001__x0001__x0001__x0001_p§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p§@_x0001__x0001__x0001__x0001__x0001_p§@_x0001__x0001__x0001__x0001__x0001_ì£@_x0001__x0001__x0001__x0001__x0001_¡@_x0001__x0002_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p§@_x0001__x0001__x0001__x0001__x0001_D¦@_x0001__x0001__x0001__x0001__x0001__x0018_¥@_x0001__x0001__x0001__x0001__x0001_D¦@_x0001__x0001__x0001__x0001__x0001_p§@_x0001__x0001__x0001__x0001__x0001_p§@_x0001__x0001__x0001__x0001__x0001_p§@_x0001__x0001__x0001__x0001__x0001_ì£@_x0001__x0001__x0001__x0001__x0001_À¢@_x0001__x0001__x0001__x0001__x0001_D¦@_x0001__x0001__x0001__x0001__x0001_h @_x0001__x0001__x0001__x0001__x0001_æ¤@_x0001__x0001__x0001__x0001__x0001_æ¤@_x0001__x0001__x0001__x0001__x0001_D¦@_x0001__x0001__x0001__x0001__x0001_p§@_x0001__x0001__x0001__x0001__x0001__x0018_¥@_x0001__x0001__x0001__x0001__x0001_À¢@_x0001__x0001__x0001__x0001__x0001_p§@_x0001__x0001__x0001__x0001__x0001__x0018_¥@_x0001__x0001__x0001__x0001__x0001_À¢@_x0001__x0001__x0001__x0001__x0001_p§@_x0001__x0001__x0001__x0001__x0001_h @_x0001__x0001__x0001__x0001__x0001__x0018_¥@_x0001__x0001__x0001__x0001__x0001__x0002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æ¤@_x0001__x0001__x0001__x0001__x0001_D¦@_x0001__x0001__x0001__x0001__x0001_æ¤@_x0001__x0001__x0001__x0001__x0001_p§@_x0001__x0001__x0001__x0001__x0001_D¦@_x0001__x0001__x0001__x0001__x0001_D¦@_x0001__x0001__x0001__x0001__x0001_æ¤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_x0018_¥@_x0001__x0001__x0001__x0001__x0001_p§@_x0001__x0001__x0001__x0001__x0001_ì£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ì£@_x0001__x0002__x0001__x0001__x0001__x0001__x0001__x0018_¥@_x0001__x0001__x0001__x0001__x0001_p§@_x0001__x0001__x0001__x0001__x0001_p§@_x0001__x0001__x0001__x0001__x0001_æ¤@_x0001__x0001__x0001__x0001__x0001_ì£@_x0001__x0001__x0001__x0001__x0001_p§@_x0001__x0001__x0001__x0001__x0001_D¦@_x0001__x0001__x0001__x0001__x0001_p§@_x0001__x0001__x0001__x0001__x0001_æ¤@_x0001__x0001__x0001__x0001__x0001_p§@_x0001__x0001__x0001__x0001__x0001_ì£@_x0001__x0001__x0001__x0001__x0001_D¦@_x0001__x0001__x0001__x0001__x0001_ì£@_x0001__x0001__x0001__x0001__x0001_p§@_x0001__x0001__x0001__x0001__x0001_æ¤@_x0001__x0001__x0001__x0001__x0001_h @_x0001__x0001__x0001__x0001__x0001_p§@_x0001__x0001__x0001__x0001__x0001_ì£@_x0001__x0001__x0001__x0001__x0001_¡@_x0001__x0001__x0001__x0001__x0001_p§@_x0001__x0001__x0001__x0001__x0001_p§@_x0001__x0001__x0001__x0001__x0001_p§@_x0001__x0001__x0001__x0001__x0001_p§@_x0001__x0001__x0001__x0001__x0001__x0018_¥@_x0001__x0001__x0001__x0001__x0001_p§@_x0001__x0001__x0001__x0001__x0001_h @_x0001__x0001__x0001__x0001__x0001_æ¤@_x0001__x0001__x0001__x0001__x0001_p§@_x0001__x0001__x0001__x0001__x0001_p§@_x0001__x0001__x0001__x0001__x0001_À¢@_x0001__x0001__x0001__x0001__x0001_p§@_x0001__x0001__x0001__x0001__x0001__x0002__x0001_p§@_x0001__x0001__x0001__x0001__x0001__x0018_¥@_x0001__x0001__x0001__x0001__x0001_¡@_x0001__x0001__x0001__x0001__x0001_ì£@_x0001__x0001__x0001__x0001__x0001_ì£@_x0001__x0001__x0001__x0001__x0001_D¦@_x0001__x0001__x0001__x0001__x0001_p§@_x0001__x0001__x0001__x0001__x0001_ì£@_x0001__x0001__x0001__x0001__x0001_À¢@_x0001__x0001__x0001__x0001__x0001_p§@_x0001__x0001__x0001__x0001__x0001_p§@_x0001__x0001__x0001__x0001__x0001_À¢@_x0001__x0001__x0001__x0001__x0001_À¢@_x0001__x0001__x0001__x0001__x0001_æ¤@_x0001__x0001__x0001__x0001__x0001_æ¤@_x0001__x0001__x0001__x0001__x0001_æ¤@_x0001__x0001__x0001__x0001__x0001_p§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0001__x0001__x0001__x0001_æ¤@_x0001__x0001__x0001__x0001__x0001_p§@_x0001__x0001__x0001__x0001__x0001_p§@_x0001__x0001__x0001__x0001__x0001_ì£@_x0001__x0001__x0001__x0001__x0001_p§@_x0001__x0001__x0001__x0001__x0001_ì£@_x0001__x0001__x0001__x0001__x0001_p§@_x0001__x0001__x0001__x0001__x0001_D¦@_x0001__x0002_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p§@_x0001__x0001__x0001__x0001__x0001_À¢@_x0001__x0001__x0001__x0001__x0001_p§@_x0001__x0001__x0001__x0001__x0001_æ¤@_x0001__x0001__x0001__x0001__x0001_p§@_x0001__x0001__x0001__x0001__x0001_æ¤@_x0001__x0001__x0001__x0001__x0001_p§@_x0001__x0001__x0001__x0001__x0001_p§@_x0001__x0001__x0001__x0001__x0001_ì£@_x0001__x0001__x0001__x0001__x0001__x0018_¥@_x0001__x0001__x0001__x0001__x0001__x0018_¥@_x0001__x0001__x0001__x0001__x0001_æ¤@_x0001__x0001__x0001__x0001__x0001_ì£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ì£@_x0001__x0001__x0001__x0001__x0001__x0002__x0001_p§@_x0001__x0001__x0001__x0001__x0001_¡@_x0001__x0001__x0001__x0001__x0001_p§@_x0001__x0001__x0001__x0001__x0001_p§@_x0001__x0001__x0001__x0001__x0001_ì£@_x0001__x0001__x0001__x0001__x0001_D¦@_x0001__x0001__x0001__x0001__x0001_æ¤@_x0001__x0001__x0001__x0001__x0001_D¦@_x0001__x0001__x0001__x0001__x0001_p§@_x0001__x0001__x0001__x0001__x0001_æ¤@_x0001__x0001__x0001__x0001__x0001_p§@_x0001__x0001__x0001__x0001__x0001_¡@_x0001__x0001__x0001__x0001__x0001_p§@_x0001__x0001__x0001__x0001__x0001_D¦@_x0001__x0001__x0001__x0001__x0001_ì£@_x0001__x0001__x0001__x0001__x0001_p§@_x0001__x0001__x0001__x0001__x0001_æ¤@_x0001__x0001__x0001__x0001__x0001_À¢@_x0001__x0001__x0001__x0001__x0001_p§@_x0001__x0001__x0001__x0001__x0001_p§@_x0001__x0001__x0001__x0001__x0001_h @_x0001__x0001__x0001__x0001__x0001_D¦@_x0001__x0001__x0001__x0001__x0001_p§@_x0001__x0001__x0001__x0001__x0001_p§@_x0001__x0001__x0001__x0001__x0001_ì£@_x0001__x0001__x0001__x0001__x0001_h @_x0001__x0001__x0001__x0001__x0001_D¦@_x0001__x0001__x0001__x0001__x0001_p§@_x0001__x0001__x0001__x0001__x0001_ì£@_x0001__x0001__x0001__x0001__x0001_p§@_x0001__x0001__x0001__x0001__x0001__x0018_¥@_x0001__x0001__x0001__x0001__x0001_p§@_x0001__x0002__x0001__x0001__x0001__x0001__x0001_æ¤@_x0001__x0001__x0001__x0001__x0001__x0018_¥@_x0001__x0001__x0001__x0001__x0001_ì£@_x0001__x0001__x0001__x0001__x0001_p§@_x0001__x0001__x0001__x0001__x0001_D¦@_x0001__x0001__x0001__x0001__x0001__x0018_¥@_x0001__x0001__x0001__x0001__x0001_p§@_x0001__x0001__x0001__x0001__x0001_p§@_x0001__x0001__x0001__x0001__x0001_p§@_x0001__x0001__x0001__x0001__x0001_æ¤@_x0001__x0001__x0001__x0001__x0001__x0018_¥@_x0001__x0001__x0001__x0001__x0001_D¦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p§@_x0001__x0001__x0001__x0001__x0001_D¦@_x0001__x0001__x0001__x0001__x0001_D¦@_x0001__x0001__x0001__x0001__x0001__x0002__x0001_¡@_x0001__x0001__x0001__x0001__x0001_ì£@_x0001__x0001__x0001__x0001__x0001_p§@_x0001__x0001__x0001__x0001__x0001_¡@_x0001__x0001__x0001__x0001__x0001__x0018_¥@_x0001__x0001__x0001__x0001__x0001_À¢@_x0001__x0001__x0001__x0001__x0001_p§@_x0001__x0001__x0001__x0001__x0001__x0018_¥@_x0001__x0001__x0001__x0001__x0001_h @_x0001__x0001__x0001__x0001__x0001_D¦@_x0001__x0001__x0001__x0001__x0001_p§@_x0001__x0001__x0001__x0001__x0001_p§@_x0001__x0001__x0001__x0001__x0001_h @_x0001__x0001__x0001__x0001__x0001_p§@_x0001__x0001__x0001__x0001__x0001_ì£@_x0001__x0001__x0001__x0001__x0001_æ¤@_x0001__x0001__x0001__x0001__x0001_p§@_x0001__x0001__x0001__x0001__x0001_æ¤@_x0001__x0001__x0001__x0001__x0001_p§@_x0001__x0001__x0001__x0001__x0001_À¢@_x0001__x0001__x0001__x0001__x0001_p§@_x0001__x0001__x0001__x0001__x0001_ì£@_x0001__x0001__x0001__x0001__x0001_À¢@_x0001__x0001__x0001__x0001__x0001_D¦@_x0001__x0001__x0001__x0001__x0001_ì£@_x0001__x0001__x0001__x0001__x0001__x0018_¥@_x0001__x0001__x0001__x0001__x0001_p§@_x0001__x0001__x0001__x0001__x0001_D¦@_x0001__x0001__x0001__x0001__x0001_¡@_x0001__x0001__x0001__x0001__x0001_p§@_x0001__x0001__x0001__x0001__x0001_ì£@_x0001__x0001__x0001__x0001__x0001_ì£@_x0001__x0002__x0001__x0001__x0001__x0001__x0001_p§@_x0001__x0001__x0001__x0001__x0001_ì£@_x0001__x0001__x0001__x0001__x0001_p§@_x0001__x0001__x0001__x0001__x0001_p§@_x0001__x0001__x0001__x0001__x0001_p§@_x0001__x0001__x0001__x0001__x0001_p§@_x0001__x0001__x0001__x0001__x0001_h @_x0001__x0001__x0001__x0001__x0001_p§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D¦@_x0001__x0001__x0001__x0001__x0001_D¦@_x0001__x0001__x0001__x0001__x0001_p§@_x0001__x0001__x0001__x0001__x0001_p§@_x0001__x0001__x0001__x0001__x0001_ì£@_x0001__x0001__x0001__x0001__x0001_p§@_x0001__x0001__x0001__x0001__x0001_æ¤@_x0001__x0001__x0001__x0001__x0001_D¦@_x0001__x0001__x0001__x0001__x0001_æ¤@_x0001__x0001__x0001__x0001__x0001__x0002__x0001__x0018_¥@_x0001__x0001__x0001__x0001__x0001_D¦@_x0001__x0001__x0001__x0001__x0001_h @_x0001__x0001__x0001__x0001__x0001_p§@_x0001__x0001__x0001__x0001__x0001_D¦@_x0001__x0001__x0001__x0001__x0001__x0018_¥@_x0001__x0001__x0001__x0001__x0001_p§@_x0001__x0001__x0001__x0001__x0001__x0018_¥@_x0001__x0001__x0001__x0001__x0001_¡@_x0001__x0001__x0001__x0001__x0001_p§@_x0001__x0001__x0001__x0001__x0001_ì£@_x0001__x0001__x0001__x0001__x0001_ì£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D¦@_x0001__x0001__x0001__x0001__x0001_æ¤@_x0001__x0001__x0001__x0001__x0001_h @_x0001__x0001__x0001__x0001__x0001_ì£@_x0001__x0001__x0001__x0001__x0001_ì£@_x0001__x0001__x0001__x0001__x0001_p§@_x0001__x0001__x0001__x0001__x0001_ì£@_x0001__x0001__x0001__x0001__x0001_D¦@_x0001__x0001__x0001__x0001__x0001_ì£@_x0001__x0001__x0001__x0001__x0001_D¦@_x0001__x0001__x0001__x0001__x0001_D¦@_x0001__x0001__x0001__x0001__x0001_D¦@_x0001__x0001__x0001__x0001__x0001_æ¤@_x0001__x0002__x0001__x0001__x0001__x0001__x0001_D¦@_x0001__x0001__x0001__x0001__x0001_p§@_x0001__x0001__x0001__x0001__x0001_À¢@_x0001__x0001__x0001__x0001__x0001__x0018_¥@_x0001__x0001__x0001__x0001__x0001_h @_x0001__x0001__x0001__x0001__x0001_D¦@_x0001__x0001__x0001__x0001__x0001_p§@_x0001__x0001__x0001__x0001__x0001_D¦@_x0001__x0001__x0001__x0001__x0001_ì£@_x0001__x0001__x0001__x0001__x0001_p§@_x0001__x0001__x0001__x0001__x0001_ì£@_x0001__x0001__x0001__x0001__x0001_p§@_x0001__x0001__x0001__x0001__x0001_ì£@_x0001__x0001__x0001__x0001__x0001_D¦@_x0001__x0001__x0001__x0001__x0001_p§@_x0001__x0001__x0001__x0001__x0001_À¢@_x0001__x0001__x0001__x0001__x0001_p§@_x0001__x0001__x0001__x0001__x0001_D¦@_x0001__x0001__x0001__x0001__x0001_p§@_x0001__x0001__x0001__x0001__x0001_p§@_x0001__x0001__x0001__x0001__x0001_À¢@_x0001__x0001__x0001__x0001__x0001_p§@_x0001__x0001__x0001__x0001__x0001_h @_x0001__x0001__x0001__x0001__x0001_p§@_x0001__x0001__x0001__x0001__x0001_À¢@_x0001__x0001__x0001__x0001__x0001_ì£@_x0001__x0001__x0001__x0001__x0001_p§@_x0001__x0001__x0001__x0001__x0001_p§@_x0001__x0001__x0001__x0001__x0001_æ¤@_x0001__x0001__x0001__x0001__x0001_p§@_x0001__x0001__x0001__x0001__x0001_p§@_x0001__x0001__x0001__x0001__x0001__x0002__x0001_ì£@_x0001__x0001__x0001__x0001__x0001__x0018_¥@_x0001__x0001__x0001__x0001__x0001_D¦@_x0001__x0001__x0001__x0001__x0001_D¦@_x0001__x0001__x0001__x0001__x0001_p§@_x0001__x0001__x0001__x0001__x0001_À¢@_x0001__x0001__x0001__x0001__x0001_p§@_x0001__x0001__x0001__x0001__x0001_ì£@_x0001__x0001__x0001__x0001__x0001_p§@_x0001__x0001__x0001__x0001__x0001_h @_x0001__x0001__x0001__x0001__x0001__x0018_¥@_x0001__x0001__x0001__x0001__x0001_À¢@_x0001__x0001__x0001__x0001__x0001_p§@_x0001__x0001__x0001__x0001__x0001_À¢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D¦@_x0001__x0001__x0001__x0001__x0001_æ¤@_x0001__x0001__x0001__x0001__x0001_p§@_x0001__x0001__x0001__x0001__x0001_h @_x0001__x0001__x0001__x0001__x0001_h @_x0001__x0001__x0001__x0001__x0001_¡@_x0001__x0001__x0001__x0001__x0001_D¦@_x0001__x0001__x0001__x0001__x0001_p§@_x0001__x0001__x0001__x0001__x0001_p§@_x0001__x0001__x0001__x0001__x0001_p§@_x0001__x0001__x0001__x0001__x0001__x0018_¥@_x0001__x0001__x0001__x0001__x0001_æ¤@_x0001__x0002__x0001__x0001__x0001__x0001__x0001_ì£@_x0001__x0001__x0001__x0001__x0001_p§@_x0001__x0001__x0001__x0001__x0001_¡@_x0001__x0001__x0001__x0001__x0001_p§@_x0001__x0001__x0001__x0001__x0001_p§@_x0001__x0001__x0001__x0001__x0001_p§@_x0001__x0001__x0001__x0001__x0001_D¦@_x0001__x0001__x0001__x0001__x0001_æ¤@_x0001__x0001__x0001__x0001__x0001_p§@_x0001__x0001__x0001__x0001__x0001_p§@_x0001__x0001__x0001__x0001__x0001_æ¤@_x0001__x0001__x0001__x0001__x0001_D¦@_x0001__x0001__x0001__x0001__x0001_D¦@_x0001__x0001__x0001__x0001__x0001_ì£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_x0002__x0001_æ¤@_x0001__x0001__x0001__x0001__x0001_æ¤@_x0001__x0001__x0001__x0001__x0001_p§@_x0001__x0001__x0001__x0001__x0001_æ¤@_x0001__x0001__x0001__x0001__x0001__x0018_¥@_x0001__x0001__x0001__x0001__x0001_D¦@_x0001__x0001__x0001__x0001__x0001_p§@_x0001__x0001__x0001__x0001__x0001_p§@_x0001__x0001__x0001__x0001__x0001_ì£@_x0001__x0001__x0001__x0001__x0001_p§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p§@_x0001__x0001__x0001__x0001__x0001__x0018_¥@_x0001__x0001__x0001__x0001__x0001_æ¤@_x0001__x0001__x0001__x0001__x0001_æ¤@_x0001__x0001__x0001__x0001__x0001_ì£@_x0001__x0001__x0001__x0001__x0001_h @_x0001__x0001__x0001__x0001__x0001_À¢@_x0001__x0001__x0001__x0001__x0001_D¦@_x0001__x0001__x0001__x0001__x0001_p§@_x0001__x0001__x0001__x0001__x0001_p§@_x0001__x0001__x0001__x0001__x0001_p§@_x0001__x0001__x0001__x0001__x0001_p§@_x0001__x0001__x0001__x0001__x0001_ì£@_x0001__x0001__x0001__x0001__x0001_ì£@_x0001__x0001__x0001__x0001__x0001_p§@_x0001__x0002_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¡@_x0001__x0001__x0001__x0001__x0001_p§@_x0001__x0001__x0001__x0001__x0001_D¦@_x0001__x0001__x0001__x0001__x0001_p§@_x0001__x0001__x0001__x0001__x0001_p§@_x0001__x0001__x0001__x0001__x0001_À¢@_x0001__x0001__x0001__x0001__x0001_D¦@_x0001__x0001__x0001__x0001__x0001_p§@_x0001__x0001__x0001__x0001__x0001__x0018_¥@_x0001__x0001__x0001__x0001__x0001_h @_x0001__x0001__x0001__x0001__x0001_æ¤@_x0001__x0001__x0001__x0001__x0001_p§@_x0001__x0001__x0001__x0001__x0001_À¢@_x0001__x0001__x0001__x0001__x0001_D¦@_x0001__x0001__x0001__x0001__x0001_D¦@_x0001__x0001__x0001__x0001__x0001_D¦@_x0001__x0001__x0001__x0001__x0001_p§@_x0001__x0001__x0001__x0001__x0001_æ¤@_x0001__x0001__x0001__x0001__x0001__x0002__x0001_p§@_x0001__x0001__x0001__x0001__x0001_p§@_x0001__x0001__x0001__x0001__x0001_D¦@_x0001__x0001__x0001__x0001__x0001_p§@_x0001__x0001__x0001__x0001__x0001_D¦@_x0001__x0001__x0001__x0001__x0001__x0018_¥@_x0001__x0001__x0001__x0001__x0001_p§@_x0001__x0001__x0001__x0001__x0001_ì£@_x0001__x0001__x0001__x0001__x0001_D¦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ì£@_x0001__x0001__x0001__x0001__x0001__x0018_¥@_x0001__x0001__x0001__x0001__x0001__x0018_¥@_x0001__x0001__x0001__x0001__x0001__x0018_¥@_x0001__x0001__x0001__x0001__x0001_p§@_x0001__x0001__x0001__x0001__x0001_¡@_x0001__x0001__x0001__x0001__x0001_À¢@_x0001__x0001__x0001__x0001__x0001_D¦@_x0001__x0001__x0001__x0001__x0001_D¦@_x0001__x0001__x0001__x0001__x0001_p§@_x0001__x0001__x0001__x0001__x0001_ì£@_x0001__x0001__x0001__x0001__x0001_p§@_x0001__x0001__x0001__x0001__x0001_p§@_x0001__x0001__x0001__x0001__x0001_p§@_x0001__x0002__x0001__x0001__x0001__x0001__x0001_p§@_x0001__x0001__x0001__x0001__x0001_¡@_x0001__x0001__x0001__x0001__x0001_p§@_x0001__x0001__x0001__x0001__x0001_¡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¡@_x0001__x0001__x0001__x0001__x0001__x0018_¥@_x0001__x0001__x0001__x0001__x0001_p§@_x0001__x0001__x0001__x0001__x0001_p§@_x0001__x0001__x0001__x0001__x0001_p§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p§@_x0001__x0001__x0001__x0001__x0001__x0018_¥@_x0001__x0001__x0001__x0001__x0001_¡@_x0001__x0001__x0001__x0001__x0001__x0018_¥@_x0001__x0001__x0001__x0001__x0001_D¦@_x0001__x0001__x0001__x0001__x0001_p§@_x0001__x0001__x0001__x0001__x0001__x0002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p§@_x0001__x0001__x0001__x0001__x0001__x0018_¥@_x0001__x0001__x0001__x0001__x0001_p§@_x0001__x0002_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À¢@_x0001__x0001__x0001__x0001__x0001_p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¡@_x0001__x0001__x0001__x0001__x0001__x0002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æ¤@_x0001__x0001__x0001__x0001__x0001_ì£@_x0001__x0001__x0001__x0001__x0001_h @_x0001__x0001__x0001__x0001__x0001_D¦@_x0001__x0001__x0001__x0001__x0001_p§@_x0001__x0001__x0001__x0001__x0001_p§@_x0001__x0001__x0001__x0001__x0001_D¦@_x0001__x0001__x0001__x0001__x0001_æ¤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</t>
  </si>
  <si>
    <t>35c0d2b6c38432d9a3e37d85d8316f7f_x0001__x0002_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p§@_x0001__x0001__x0001__x0001__x0001_p§@_x0001__x0001__x0001__x0001__x0001_æ¤@_x0001__x0001__x0001__x0001__x0001_D¦@_x0001__x0001__x0001__x0001__x0001_p§@_x0001__x0001__x0001__x0001__x0001__x0018_¥@_x0001__x0001__x0001__x0001__x0001_p§@_x0001__x0001__x0001__x0001__x0001_p§@_x0001__x0001__x0001__x0001__x0001__x0018_¥@_x0001__x0001__x0001__x0001__x0001_æ¤@_x0001__x0001__x0001__x0001__x0001_p§@_x0001__x0001__x0001__x0001__x0001__x0002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ì£@_x0001__x0001__x0001__x0001__x0001_p§@_x0001__x0001__x0001__x0001__x0001_À¢@_x0001__x0001__x0001__x0001__x0001_D¦@_x0001__x0001__x0001__x0001__x0001_p§@_x0001__x0001__x0001__x0001__x0001__x0018_¥@_x0001__x0001__x0001__x0001__x0001_p§@_x0001__x0001__x0001__x0001__x0001_p§@_x0001__x0001__x0001__x0001__x0001_p§@_x0001__x0001__x0001__x0001__x0001_h @_x0001__x0001__x0001__x0001__x0001_p§@_x0001__x0001__x0001__x0001__x0001_æ¤@_x0001__x0002__x0001__x0001__x0001__x0001__x0001_p§@_x0001__x0001__x0001__x0001__x0001_D¦@_x0001__x0001__x0001__x0001__x0001_p§@_x0001__x0001__x0001__x0001__x0001__x0018_¥@_x0001__x0001__x0001__x0001__x0001__x0018_¥@_x0001__x0001__x0001__x0001__x0001_D¦@_x0001__x0001__x0001__x0001__x0001_ì£@_x0001__x0001__x0001__x0001__x0001_p§@_x0001__x0001__x0001__x0001__x0001_¡@_x0001__x0001__x0001__x0001__x0001_p§@_x0001__x0001__x0001__x0001__x0001_p§@_x0001__x0001__x0001__x0001__x0001_p§@_x0001__x0001__x0001__x0001__x0001_D¦@_x0001__x0001__x0001__x0001__x0001_æ¤@_x0001__x0001__x0001__x0001__x0001_p§@_x0001__x0001__x0001__x0001__x0001_D¦@_x0001__x0001__x0001__x0001__x0001__x0018_¥@_x0001__x0001__x0001__x0001__x0001_¡@_x0001__x0001__x0001__x0001__x0001_D¦@_x0001__x0001__x0001__x0001__x0001_æ¤@_x0001__x0001__x0001__x0001__x0001__x0018_¥@_x0001__x0001__x0001__x0001__x0001_À¢@_x0001__x0001__x0001__x0001__x0001_æ¤@_x0001__x0001__x0001__x0001__x0001_h 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_x0002__x0001_p§@_x0001__x0001__x0001__x0001__x0001_¡@_x0001__x0001__x0001__x0001__x0001_ì£@_x0001__x0001__x0001__x0001__x0001_p§@_x0001__x0001__x0001__x0001__x0001_D¦@_x0001__x0001__x0001__x0001__x0001_p§@_x0001__x0001__x0001__x0001__x0001__x0018_¥@_x0001__x0001__x0001__x0001__x0001_ì£@_x0001__x0001__x0001__x0001__x0001_p§@_x0001__x0001__x0001__x0001__x0001__x0018_¥@_x0001__x0001__x0001__x0001__x0001_p§@_x0001__x0001__x0001__x0001__x0001_p§@_x0001__x0001__x0001__x0001__x0001_h @_x0001__x0001__x0001__x0001__x0001_À¢@_x0001__x0001__x0001__x0001__x0001_p§@_x0001__x0001__x0001__x0001__x0001__x0018_¥@_x0001__x0001__x0001__x0001__x0001__x0018_¥@_x0001__x0001__x0001__x0001__x0001_æ¤@_x0001__x0001__x0001__x0001__x0001_p§@_x0001__x0001__x0001__x0001__x0001_p§@_x0001__x0001__x0001__x0001__x0001_¡@_x0001__x0001__x0001__x0001__x0001_¡@_x0001__x0001__x0001__x0001__x0001__x0018_¥@_x0001__x0001__x0001__x0001__x0001_p§@_x0001__x0001__x0001__x0001__x0001_p§@_x0001__x0001__x0001__x0001__x0001_p§@_x0001__x0001__x0001__x0001__x0001_p§@_x0001__x0001__x0001__x0001__x0001_æ¤@_x0001__x0001__x0001__x0001__x0001_æ¤@_x0001__x0001__x0001__x0001__x0001_p§@_x0001__x0001__x0001__x0001__x0001_p§@_x0001__x0001__x0001__x0001__x0001_p§@_x0001__x0002_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æ¤@_x0001__x0001__x0001__x0001__x0001__x0018_¥@_x0001__x0001__x0001__x0001__x0001_D¦@_x0001__x0001__x0001__x0001__x0001_D¦@_x0001__x0001__x0001__x0001__x0001_D¦@_x0001__x0001__x0001__x0001__x0001_À¢@_x0001__x0001__x0001__x0001__x0001_À¢@_x0001__x0001__x0001__x0001__x0001_p§@_x0001__x0001__x0001__x0001__x0001__x0018_¥@_x0001__x0001__x0001__x0001__x0001__x0018_¥@_x0001__x0001__x0001__x0001__x0001_p§@_x0001__x0001__x0001__x0001__x0001_À¢@_x0001__x0001__x0001__x0001__x0001__x0018_¥@_x0001__x0001__x0001__x0001__x0001_ì£@_x0001__x0001__x0001__x0001__x0001_p§@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æ¤@_x0001__x0001__x0001__x0001__x0001_p§@_x0001__x0001__x0001__x0001__x0001__x0002__x0001_p§@_x0001__x0001__x0001__x0001__x0001_ì£@_x0001__x0001__x0001__x0001__x0001_æ¤@_x0001__x0001__x0001__x0001__x0001_p§@_x0001__x0001__x0001__x0001__x0001_ì£@_x0001__x0001__x0001__x0001__x0001_æ¤@_x0001__x0001__x0001__x0001__x0001_p§@_x0001__x0001__x0001__x0001__x0001_æ¤@_x0001__x0001__x0001__x0001__x0001_p§@_x0001__x0001__x0001__x0001__x0001_h @_x0001__x0001__x0001__x0001__x0001_p§@_x0001__x0001__x0001__x0001__x0001_ì£@_x0001__x0001__x0001__x0001__x0001_p§@_x0001__x0001__x0001__x0001__x0001_æ¤@_x0001__x0001__x0001__x0001__x0001_D¦@_x0001__x0001__x0001__x0001__x0001_h @_x0001__x0001__x0001__x0001__x0001__x0018_¥@_x0001__x0001__x0001__x0001__x0001_À¢@_x0001__x0001__x0001__x0001__x0001_p§@_x0001__x0001__x0001__x0001__x0001_ì£@_x0001__x0001__x0001__x0001__x0001_ì£@_x0001__x0001__x0001__x0001__x0001_D¦@_x0001__x0001__x0001__x0001__x0001_p§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p§@_x0001__x0002__x0001__x0001__x0001__x0001__x0001_D¦@_x0001__x0001__x0001__x0001__x0001_p§@_x0001__x0001__x0001__x0001__x0001_ì£@_x0001__x0001__x0001__x0001__x0001_D¦@_x0001__x0001__x0001__x0001__x0001_ì£@_x0001__x0001__x0001__x0001__x0001_p§@_x0001__x0001__x0001__x0001__x0001_À¢@_x0001__x0001__x0001__x0001__x0001_À¢@_x0001__x0001__x0001__x0001__x0001_p§@_x0001__x0001__x0001__x0001__x0001_p§@_x0001__x0001__x0001__x0001__x0001_p§@_x0001__x0001__x0001__x0001__x0001_À¢@_x0001__x0001__x0001__x0001__x0001_ì£@_x0001__x0001__x0001__x0001__x0001_ì£@_x0001__x0001__x0001__x0001__x0001_D¦@_x0001__x0001__x0001__x0001__x0001_D¦@_x0001__x0001__x0001__x0001__x0001_p§@_x0001__x0001__x0001__x0001__x0001__x0018_¥@_x0001__x0001__x0001__x0001__x0001_À¢@_x0001__x0001__x0001__x0001__x0001_p§@_x0001__x0001__x0001__x0001__x0001_À¢@_x0001__x0001__x0001__x0001__x0001_æ¤@_x0001__x0001__x0001__x0001__x0001__x0018_¥@_x0001__x0001__x0001__x0001__x0001_D¦@_x0001__x0001__x0001__x0001__x0001_D¦@_x0001__x0001__x0001__x0001__x0001_æ¤@_x0001__x0001__x0001__x0001__x0001_D¦@_x0001__x0001__x0001__x0001__x0001_ì£@_x0001__x0001__x0001__x0001__x0001_p§@_x0001__x0001__x0001__x0001__x0001_æ¤@_x0001__x0001__x0001__x0001__x0001_p§@_x0001__x0001__x0001__x0001__x0001__x0002__x0001_p§@_x0001__x0001__x0001__x0001__x0001_D¦@_x0001__x0001__x0001__x0001__x0001__x0018_¥@_x0001__x0001__x0001__x0001__x0001__x0018_¥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D¦@_x0001__x0001__x0001__x0001__x0001_D¦@_x0001__x0001__x0001__x0001__x0001_p§@_x0001__x0001__x0001__x0001__x0001_À¢@_x0001__x0001__x0001__x0001__x0001_p§@_x0001__x0001__x0001__x0001__x0001_D¦@_x0001__x0001__x0001__x0001__x0001_¡@_x0001__x0001__x0001__x0001__x0001_p§@_x0001__x0001__x0001__x0001__x0001_p§@_x0001__x0001__x0001__x0001__x0001_D¦@_x0001__x0001__x0001__x0001__x0001__x0018_¥@_x0001__x0001__x0001__x0001__x0001_p§@_x0001__x0001__x0001__x0001__x0001_p§@_x0001__x0001__x0001__x0001__x0001_p§@_x0001__x0001__x0001__x0001__x0001__x0018_¥@_x0001__x0001__x0001__x0001__x0001_ì£@_x0001__x0001__x0001__x0001__x0001_¡@_x0001__x0001__x0001__x0001__x0001_h @_x0001__x0001__x0001__x0001__x0001_p§@_x0001__x0001__x0001__x0001__x0001_p§@_x0001__x0002__x0001__x0001__x0001__x0001__x0001__x0018_¥@_x0001__x0001__x0001__x0001__x0001_D¦@_x0001__x0001__x0001__x0001__x0001_p§@_x0001__x0001__x0001__x0001__x0001_p§@_x0001__x0001__x0001__x0001__x0001_h @_x0001__x0001__x0001__x0001__x0001_D¦@_x0001__x0001__x0001__x0001__x0001_p§@_x0001__x0001__x0001__x0001__x0001_ì£@_x0001__x0001__x0001__x0001__x0001_D¦@_x0001__x0001__x0001__x0001__x0001_D¦@_x0001__x0001__x0001__x0001__x0001__x0018_¥@_x0001__x0001__x0001__x0001__x0001_ì£@_x0001__x0001__x0001__x0001__x0001_p§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_x0002__x0001_p§@_x0001__x0001__x0001__x0001__x0001_p§@_x0001__x0001__x0001__x0001__x0001_À¢@_x0001__x0001__x0001__x0001__x0001_p§@_x0001__x0001__x0001__x0001__x0001_À¢@_x0001__x0001__x0001__x0001__x0001_p§@_x0001__x0001__x0001__x0001__x0001_p§@_x0001__x0001__x0001__x0001__x0001_h @_x0001__x0001__x0001__x0001__x0001_D¦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h @_x0001__x0001__x0001__x0001__x0001_ì£@_x0001__x0001__x0001__x0001__x0001_æ¤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æ¤@_x0001__x0001__x0001__x0001__x0001_p§@_x0001__x0001__x0001__x0001__x0001_D¦@_x0001__x0001__x0001__x0001__x0001_p§@_x0001__x0001__x0001__x0001__x0001__x0018_¥@_x0001__x0001__x0001__x0001__x0001_D¦@_x0001__x0001__x0001__x0001__x0001_D¦@_x0001__x0001__x0001__x0001__x0001_p§@_x0001__x0001__x0001__x0001__x0001_p§@_x0001__x0001__x0001__x0001__x0001_p§@_x0001__x0001__x0001__x0001__x0001_¡@_x0001__x0001__x0001__x0001__x0001_D¦@_x0001__x0001__x0001__x0001__x0001_æ¤@_x0001__x0001__x0001__x0001__x0001_D¦@_x0001__x0001__x0001__x0001__x0001_p§@_x0001__x0001__x0001__x0001__x0001_h @_x0001__x0001__x0001__x0001__x0001_p§@_x0001__x0001__x0001__x0001__x0001_p§@_x0001__x0001__x0001__x0001__x0001_À¢@_x0001__x0001__x0001__x0001__x0001_ì£@_x0001__x0001__x0001__x0001__x0001_p§@_x0001__x0001__x0001__x0001__x0001__x0002__x0001_p§@_x0001__x0001__x0001__x0001__x0001_p§@_x0001__x0001__x0001__x0001__x0001_ì£@_x0001__x0001__x0001__x0001__x0001_p§@_x0001__x0001__x0001__x0001__x0001_p§@_x0001__x0001__x0001__x0001__x0001_D¦@_x0001__x0001__x0001__x0001__x0001_æ¤@_x0001__x0001__x0001__x0001__x0001_ì£@_x0001__x0001__x0001__x0001__x0001__x0018_¥@_x0001__x0001__x0001__x0001__x0001_D¦@_x0001__x0001__x0001__x0001__x0001_p§@_x0001__x0001__x0001__x0001__x0001_p§@_x0001__x0001__x0001__x0001__x0001_p§@_x0001__x0001__x0001__x0001__x0001_p§@_x0001__x0001__x0001__x0001__x0001_æ¤@_x0001__x0001__x0001__x0001__x0001_p§@_x0001__x0001__x0001__x0001__x0001_D¦@_x0001__x0001__x0001__x0001__x0001_À¢@_x0001__x0001__x0001__x0001__x0001_p§@_x0001__x0001__x0001__x0001__x0001_À¢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h @_x0001__x0001__x0001__x0001__x0001_ì£@_x0001__x0001__x0001__x0001__x0001_ì£@_x0001__x0001__x0001__x0001__x0001_D¦@_x0001__x0002__x0001__x0001__x0001__x0001__x0001_p§@_x0001__x0001__x0001__x0001__x0001_ì£@_x0001__x0001__x0001__x0001__x0001_À¢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D¦@_x0001__x0001__x0001__x0001__x0001_p§@_x0001__x0001__x0001__x0001__x0001_D¦@_x0001__x0001__x0001__x0001__x0001_D¦@_x0001__x0001__x0001__x0001__x0001_æ¤@_x0001__x0001__x0001__x0001__x0001_p§@_x0001__x0001__x0001__x0001__x0001_æ¤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_x0018_¥@_x0001__x0001__x0001__x0001__x0001_p§@_x0001__x0001__x0001__x0001__x0001_ì£@_x0001__x0001__x0001__x0001__x0001_p§@_x0001__x0001__x0001__x0001__x0001__x0002__x0001_p§@_x0001__x0001__x0001__x0001__x0001_æ¤@_x0001__x0001__x0001__x0001__x0001_h @_x0001__x0001__x0001__x0001__x0001_¡@_x0001__x0001__x0001__x0001__x0001_p§@_x0001__x0001__x0001__x0001__x0001_ì£@_x0001__x0001__x0001__x0001__x0001_p§@_x0001__x0001__x0001__x0001__x0001_p§@_x0001__x0001__x0001__x0001__x0001_p§@_x0001__x0001__x0001__x0001__x0001_p§@_x0001__x0001__x0001__x0001__x0001_D¦@_x0001__x0001__x0001__x0001__x0001__x0018_¥@_x0001__x0001__x0001__x0001__x0001_¡@_x0001__x0001__x0001__x0001__x0001_D¦@_x0001__x0001__x0001__x0001__x0001_p§@_x0001__x0001__x0001__x0001__x0001_p§@_x0001__x0001__x0001__x0001__x0001_¡@_x0001__x0001__x0001__x0001__x0001_p§@_x0001__x0001__x0001__x0001__x0001_æ¤@_x0001__x0001__x0001__x0001__x0001_p§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æ¤@_x0001__x0001__x0001__x0001__x0001_p§@_x0001__x0001__x0001__x0001__x0001_p§@_x0001__x0001__x0001__x0001__x0001__x0018_¥@_x0001__x0002__x0001__x0001__x0001__x0001__x0001_p§@_x0001__x0001__x0001__x0001__x0001_p§@_x0001__x0001__x0001__x0001__x0001_p§@_x0001__x0001__x0001__x0001__x0001_h @_x0001__x0001__x0001__x0001__x0001_p§@_x0001__x0001__x0001__x0001__x0001_ì£@_x0001__x0001__x0001__x0001__x0001_p§@_x0001__x0001__x0001__x0001__x0001_p§@_x0001__x0001__x0001__x0001__x0001_p§@_x0001__x0001__x0001__x0001__x0001_æ¤@_x0001__x0001__x0001__x0001__x0001_p§@_x0001__x0001__x0001__x0001__x0001_D¦@_x0001__x0001__x0001__x0001__x0001__x0018_¥@_x0001__x0001__x0001__x0001__x0001_p§@_x0001__x0001__x0001__x0001__x0001_h @_x0001__x0001__x0001__x0001__x0001_À¢@_x0001__x0001__x0001__x0001__x0001_æ¤@_x0001__x0001__x0001__x0001__x0001_D¦@_x0001__x0001__x0001__x0001__x0001_¡@_x0001__x0001__x0001__x0001__x0001_¡@_x0001__x0001__x0001__x0001__x0001_p§@_x0001__x0001__x0001__x0001__x0001_p§@_x0001__x0001__x0001__x0001__x0001_ì£@_x0001__x0001__x0001__x0001__x0001_À¢@_x0001__x0001__x0001__x0001__x0001_p§@_x0001__x0001__x0001__x0001__x0001_æ¤@_x0001__x0001__x0001__x0001__x0001_æ¤@_x0001__x0001__x0001__x0001__x0001_À¢@_x0001__x0001__x0001__x0001__x0001_p§@_x0001__x0001__x0001__x0001__x0001_p§@_x0001__x0001__x0001__x0001__x0001__x0018_¥@_x0001__x0001__x0001__x0001__x0001__x0002__x0001__x0018_¥@_x0001__x0001__x0001__x0001__x0001_p§@_x0001__x0001__x0001__x0001__x0001_p§@_x0001__x0001__x0001__x0001__x0001_ì£@_x0001__x0001__x0001__x0001__x0001_À¢@_x0001__x0001__x0001__x0001__x0001_À¢@_x0001__x0001__x0001__x0001__x0001_p§@_x0001__x0001__x0001__x0001__x0001_p§@_x0001__x0001__x0001__x0001__x0001_D¦@_x0001__x0001__x0001__x0001__x0001_¡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p§@_x0001__x0001__x0001__x0001__x0001_p§@_x0001__x0001__x0001__x0001__x0001_p§@_x0001__x0001__x0001__x0001__x0001_p§@_x0001__x0001__x0001__x0001__x0001_ì£@_x0001__x0001__x0001__x0001__x0001_p§@_x0001__x0001__x0001__x0001__x0001_p§@_x0001__x0001__x0001__x0001__x0001_p§@_x0001__x0001__x0001__x0001__x0001_D¦@_x0001__x0002__x0001__x0001__x0001__x0001__x0001_ì£@_x0001__x0001__x0001__x0001__x0001_p§@_x0001__x0001__x0001__x0001__x0001_p§@_x0001__x0001__x0001__x0001__x0001_À¢@_x0001__x0001__x0001__x0001__x0001_p§@_x0001__x0001__x0001__x0001__x0001_p§@_x0001__x0001__x0001__x0001__x0001_h @_x0001__x0001__x0001__x0001__x0001_p§@_x0001__x0001__x0001__x0001__x0001_D¦@_x0001__x0001__x0001__x0001__x0001_D¦@_x0001__x0001__x0001__x0001__x0001_æ¤@_x0001__x0001__x0001__x0001__x0001__x0018_¥@_x0001__x0001__x0001__x0001__x0001_D¦@_x0001__x0001__x0001__x0001__x0001_p§@_x0001__x0001__x0001__x0001__x0001_À¢@_x0001__x0001__x0001__x0001__x0001_p§@_x0001__x0001__x0001__x0001__x0001_ì£@_x0001__x0001__x0001__x0001__x0001__x0018_¥@_x0001__x0001__x0001__x0001__x0001_À¢@_x0001__x0001__x0001__x0001__x0001_D¦@_x0001__x0001__x0001__x0001__x0001_p§@_x0001__x0001__x0001__x0001__x0001__x0018_¥@_x0001__x0001__x0001__x0001__x0001_h @_x0001__x0001__x0001__x0001__x0001_p§@_x0001__x0001__x0001__x0001__x0001_ì£@_x0001__x0001__x0001__x0001__x0001__x0018_¥@_x0001__x0001__x0001__x0001__x0001_p§@_x0001__x0001__x0001__x0001__x0001_D¦@_x0001__x0001__x0001__x0001__x0001_D¦@_x0001__x0001__x0001__x0001__x0001_D¦@_x0001__x0001__x0001__x0001__x0001_p§@_x0001__x0001__x0001__x0001__x0001__x0002__x0001_p§@_x0001__x0001__x0001__x0001__x0001_D¦@_x0001__x0001__x0001__x0001__x0001_¡@_x0001__x0001__x0001__x0001__x0001_p§@_x0001__x0001__x0001__x0001__x0001_p§@_x0001__x0001__x0001__x0001__x0001_h @_x0001__x0001__x0001__x0001__x0001_p§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p§@_x0001__x0001__x0001__x0001__x0001_æ¤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À¢@_x0001__x0001__x0001__x0001__x0001_D¦@_x0001__x0001__x0001__x0001__x0001_p§@_x0001__x0001__x0001__x0001__x0001_p§@_x0001__x0002__x0001__x0001__x0001__x0001__x0001_¡@_x0001__x0001__x0001__x0001__x0001_D¦@_x0001__x0001__x0001__x0001__x0001_ì£@_x0001__x0001__x0001__x0001__x0001_p§@_x0001__x0001__x0001__x0001__x0001_p§@_x0001__x0001__x0001__x0001__x0001__x0018_¥@_x0001__x0001__x0001__x0001__x0001_ì£@_x0001__x0001__x0001__x0001__x0001_p§@_x0001__x0001__x0001__x0001__x0001__x0018_¥@_x0001__x0001__x0001__x0001__x0001_p§@_x0001__x0001__x0001__x0001__x0001_p§@_x0001__x0001__x0001__x0001__x0001_æ¤@_x0001__x0001__x0001__x0001__x0001_¡@_x0001__x0001__x0001__x0001__x0001_À¢@_x0001__x0001__x0001__x0001__x0001_p§@_x0001__x0001__x0001__x0001__x0001__x0018_¥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D¦@_x0001__x0001__x0001__x0001__x0001_p§@_x0001__x0001__x0001__x0001__x0001__x0018_¥@_x0001__x0001__x0001__x0001__x0001_æ¤@_x0001__x0001__x0001__x0001__x0001__x0002__x0001_p§@_x0001__x0001__x0001__x0001__x0001_D¦@_x0001__x0001__x0001__x0001__x0001_¡@_x0001__x0001__x0001__x0001__x0001_p§@_x0001__x0001__x0001__x0001__x0001_p§@_x0001__x0001__x0001__x0001__x0001_p§@_x0001__x0001__x0001__x0001__x0001_p§@_x0001__x0001__x0001__x0001__x0001_À¢@_x0001__x0001__x0001__x0001__x0001_ì£@_x0001__x0001__x0001__x0001__x0001_D¦@_x0001__x0001__x0001__x0001__x0001_D¦@_x0001__x0001__x0001__x0001__x0001_h @_x0001__x0001__x0001__x0001__x0001_p§@_x0001__x0001__x0001__x0001__x0001_D¦@_x0001__x0001__x0001__x0001__x0001_À¢@_x0001__x0001__x0001__x0001__x0001_p§@_x0001__x0001__x0001__x0001__x0001_ì£@_x0001__x0001__x0001__x0001__x0001_p§@_x0001__x0001__x0001__x0001__x0001_p§@_x0001__x0001__x0001__x0001__x0001_D¦@_x0001__x0001__x0001__x0001__x0001_ì£@_x0001__x0001__x0001__x0001__x0001_À¢@_x0001__x0001__x0001__x0001__x0001_p§@_x0001__x0001__x0001__x0001__x0001_p§@_x0001__x0001__x0001__x0001__x0001_D¦@_x0001__x0001__x0001__x0001__x0001_p§@_x0001__x0001__x0001__x0001__x0001_p§@_x0001__x0001__x0001__x0001__x0001__x0018_¥@_x0001__x0001__x0001__x0001__x0001_æ¤@_x0001__x0001__x0001__x0001__x0001_p§@_x0001__x0001__x0001__x0001__x0001_ì£@_x0001__x0001__x0001__x0001__x0001_p§@_x0001__x0002__x0001__x0001__x0001__x0001__x0001_p§@_x0001__x0001__x0001__x0001__x0001__x0018_¥@_x0001__x0001__x0001__x0001__x0001_p§@_x0001__x0001__x0001__x0001__x0001__x0018_¥@_x0001__x0001__x0001__x0001__x0001_p§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h @_x0001__x0001__x0001__x0001__x0001_À¢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h @_x0001__x0001__x0001__x0001__x0001_p§@_x0001__x0001__x0001__x0001__x0001__x0018_¥@_x0001__x0001__x0001__x0001__x0001_À¢@_x0001__x0001__x0001__x0001__x0001__x0018_¥@_x0001__x0001__x0001__x0001__x0001__x0002__x0001_À¢@_x0001__x0001__x0001__x0001__x0001_D¦@_x0001__x0001__x0001__x0001__x0001_D¦@_x0001__x0001__x0001__x0001__x0001_p§@_x0001__x0001__x0001__x0001__x0001_D¦@_x0001__x0001__x0001__x0001__x0001_D¦@_x0001__x0001__x0001__x0001__x0001__x0018_¥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p§@_x0001__x0001__x0001__x0001__x0001__x0018_¥@_x0001__x0001__x0001__x0001__x0001_ì£@_x0001__x0001__x0001__x0001__x0001_h @_x0001__x0001__x0001__x0001__x0001_h @_x0001__x0001__x0001__x0001__x0001_D¦@_x0001__x0001__x0001__x0001__x0001_p§@_x0001__x0001__x0001__x0001__x0001__x0018_¥@_x0001__x0001__x0001__x0001__x0001_p§@_x0001__x0001__x0001__x0001__x0001_À¢@_x0001__x0001__x0001__x0001__x0001_p§@_x0001__x0001__x0001__x0001__x0001_D¦@_x0001__x0001__x0001__x0001__x0001_p§@_x0001__x0001__x0001__x0001__x0001_ì£@_x0001__x0001__x0001__x0001__x0001_p§@_x0001__x0001__x0001__x0001__x0001_æ¤@_x0001__x0002_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p§@_x0001__x0001__x0001__x0001__x0001_p§@_x0001__x0001__x0001__x0001__x0001_D¦@_x0001__x0001__x0001__x0001__x0001_p§@_x0001__x0001__x0001__x0001__x0001_p§@_x0001__x0001__x0001__x0001__x0001_D¦@_x0001__x0001__x0001__x0001__x0001_¡@_x0001__x0001__x0001__x0001__x0001__x0018_¥@_x0001__x0001__x0001__x0001__x0001_D¦@_x0001__x0001__x0001__x0001__x0001__x0002__x0001_æ¤@_x0001__x0001__x0001__x0001__x0001_p§@_x0001__x0001__x0001__x0001__x0001_æ¤@_x0001__x0001__x0001__x0001__x0001_p§@_x0001__x0001__x0001__x0001__x0001_À¢@_x0001__x0001__x0001__x0001__x0001_p§@_x0001__x0001__x0001__x0001__x0001_p§@_x0001__x0001__x0001__x0001__x0001_p§@_x0001__x0001__x0001__x0001__x0001__x0018_¥@_x0001__x0001__x0001__x0001__x0001_¡@_x0001__x0001__x0001__x0001__x0001_À¢@_x0001__x0001__x0001__x0001__x0001_ì£@_x0001__x0001__x0001__x0001__x0001_p§@_x0001__x0001__x0001__x0001__x0001_p§@_x0001__x0001__x0001__x0001__x0001__x0018_¥@_x0001__x0001__x0001__x0001__x0001__x0018_¥@_x0001__x0001__x0001__x0001__x0001_ì£@_x0001__x0001__x0001__x0001__x0001__x0018_¥@_x0001__x0001__x0001__x0001__x0001_p§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p§@_x0001__x0001__x0001__x0001__x0001_æ¤@_x0001__x0001__x0001__x0001__x0001_p§@_x0001__x0002__x0001__x0001__x0001__x0001__x0001_p§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æ¤@_x0001__x0001__x0001__x0001__x0001_p§@_x0001__x0001__x0001__x0001__x0001_p§@_x0001__x0001__x0001__x0001__x0001_ì£@_x0001__x0001__x0001__x0001__x0001_À¢@_x0001__x0001__x0001__x0001__x0001_D¦@_x0001__x0001__x0001__x0001__x0001_p§@_x0001__x0001__x0001__x0001__x0001_D¦@_x0001__x0001__x0001__x0001__x0001_p§@_x0001__x0001__x0001__x0001__x0001_p§@_x0001__x0001__x0001__x0001__x0001_h @_x0001__x0001__x0001__x0001__x0001_¡@_x0001__x0001__x0001__x0001__x0001_ì£@_x0001__x0001__x0001__x0001__x0001_æ¤@_x0001__x0001__x0001__x0001__x0001_p§@_x0001__x0001__x0001__x0001__x0001_D¦@_x0001__x0001__x0001__x0001__x0001_h @_x0001__x0001__x0001__x0001__x0001_p§@_x0001__x0001__x0001__x0001__x0001_p§@_x0001__x0001__x0001__x0001__x0001_h @_x0001__x0001__x0001__x0001__x0001_ì£@_x0001__x0001__x0001__x0001__x0001_p§@_x0001__x0001__x0001__x0001__x0001__x0002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À¢@_x0001__x0001__x0001__x0001__x0001_D¦@_x0001__x0001__x0001__x0001__x0001_p§@_x0001__x0001__x0001__x0001__x0001_p§@_x0001__x0001__x0001__x0001__x0001_¡@_x0001__x0001__x0001__x0001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D¦@_x0001__x0001__x0001__x0001__x0001_p§@_x0001__x0001__x0001__x0001__x0001_p§@_x0001__x0001__x0001__x0001__x0001__x0018_¥@_x0001__x0001__x0001__x0001__x0001_ì£@_x0001__x0001__x0001__x0001__x0001_ì£@_x0001__x0001__x0001__x0001__x0001_D¦@_x0001__x0001__x0001__x0001__x0001_p§@_x0001__x0001__x0001__x0001__x0001_p§@_x0001__x0001__x0001__x0001__x0001_D¦@_x0001__x0001__x0001__x0001__x0001_À¢@_x0001__x0001__x0001__x0001__x0001_D¦@_x0001__x0002__x0001__x0001__x0001__x0001__x0001__x0018_¥@_x0001__x0001__x0001__x0001__x0001_p§@_x0001__x0001__x0001__x0001__x0001_À¢@_x0001__x0001__x0001__x0001__x0001_p§@_x0001__x0001__x0001__x0001__x0001_æ¤@_x0001__x0001__x0001__x0001__x0001_p§@_x0001__x0001__x0001__x0001__x0001_ì£@_x0001__x0001__x0001__x0001__x0001_p§@_x0001__x0001__x0001__x0001__x0001_D¦@_x0001__x0001__x0001__x0001__x0001_p§@_x0001__x0001__x0001__x0001__x0001_p§@_x0001__x0001__x0001__x0001__x0001_p§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p§@_x0001__x0001__x0001__x0001__x0001__x0002__x0001_p§@_x0001__x0001__x0001__x0001__x0001_ì£@_x0001__x0001__x0001__x0001__x0001_p§@_x0001__x0001__x0001__x0001__x0001_ì£@_x0001__x0001__x0001__x0001__x0001__x0018_¥@_x0001__x0001__x0001__x0001__x0001_p§@_x0001__x0001__x0001__x0001__x0001_ì£@_x0001__x0001__x0001__x0001__x0001_p§@_x0001__x0001__x0001__x0001__x0001__x0018_¥@_x0001__x0001__x0001__x0001__x0001_æ¤@_x0001__x0001__x0001__x0001__x0001_p§@_x0001__x0001__x0001__x0001__x0001_æ¤@_x0001__x0001__x0001__x0001__x0001_p§@_x0001__x0001__x0001__x0001__x0001_p§@_x0001__x0001__x0001__x0001__x0001_D¦@_x0001__x0001__x0001__x0001__x0001__x0018_¥@_x0001__x0001__x0001__x0001__x0001_À¢@_x0001__x0001__x0001__x0001__x0001_h @_x0001__x0001__x0001__x0001__x0001_À¢@_x0001__x0001__x0001__x0001__x0001_ì£@_x0001__x0001__x0001__x0001__x0001_æ¤@_x0001__x0001__x0001__x0001__x0001_À¢@_x0001__x0001__x0001__x0001__x0001_¡@_x0001__x0001__x0001__x0001__x0001_p§@_x0001__x0001__x0001__x0001__x0001_p§@_x0001__x0001__x0001__x0001__x0001_æ¤@_x0001__x0001__x0001__x0001__x0001_p§@_x0001__x0001__x0001__x0001__x0001_¡@_x0001__x0001__x0001__x0001__x0001_æ¤@_x0001__x0001__x0001__x0001__x0001__x0018_¥@_x0001__x0001__x0001__x0001__x0001_æ¤@_x0001__x0001__x0001__x0001__x0001_¡@_x0001__x0002__x0001__x0001__x0001__x0001__x0001_D¦@_x0001__x0001__x0001__x0001__x0001_p§@_x0001__x0001__x0001__x0001__x0001_À¢@_x0001__x0001__x0001__x0001__x0001__x0018_¥@_x0001__x0001__x0001__x0001__x0001_p§@_x0001__x0001__x0001__x0001__x0001_ì£@_x0001__x0001__x0001__x0001__x0001_p§@_x0001__x0001__x0001__x0001__x0001_D¦@_x0001__x0001__x0001__x0001__x0001__x0018_¥@_x0001__x0001__x0001__x0001__x0001_p§@_x0001__x0001__x0001__x0001__x0001_ì£@_x0001__x0001__x0001__x0001__x0001_p§@_x0001__x0001__x0001__x0001__x0001_D¦@_x0001__x0001__x0001__x0001__x0001_ì£@_x0001__x0001__x0001__x0001__x0001_p§@_x0001__x0001__x0001__x0001__x0001_p§@_x0001__x0001__x0001__x0001__x0001_p§@_x0001__x0001__x0001__x0001__x0001_h @_x0001__x0001__x0001__x0001__x0001_D¦@_x0001__x0001__x0001__x0001__x0001_æ¤@_x0001__x0001__x0001__x0001__x0001_p§@_x0001__x0001__x0001__x0001__x0001_æ¤@_x0001__x0001__x0001__x0001__x0001_p§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_x0002__x0001_À¢@_x0001__x0001__x0001__x0001__x0001_À¢@_x0001__x0001__x0001__x0001__x0001_p§@_x0001__x0001__x0001__x0001__x0001_p§@_x0001__x0001__x0001__x0001__x0001_p§@_x0001__x0001__x0001__x0001__x0001_ì£@_x0001__x0001__x0001__x0001__x0001_D¦@_x0001__x0001__x0001__x0001__x0001_p§@_x0001__x0001__x0001__x0001__x0001_h 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D¦@_x0001__x0001__x0001__x0001__x0001_D¦@_x0001__x0001__x0001__x0001__x0001_æ¤@_x0001__x0001__x0001__x0001__x0001_æ¤@_x0001__x0001__x0001__x0001__x0001_p§@_x0001__x0001__x0001__x0001__x0001_¡@_x0001__x0001__x0001__x0001__x0001_D¦@_x0001__x0001__x0001__x0001__x0001_¡@_x0001__x0001__x0001__x0001__x0001_p§@_x0001__x0001__x0001__x0001__x0001_æ¤@_x0001__x0001__x0001__x0001__x0001_D¦@_x0001__x0001__x0001__x0001__x0001_D¦@_x0001__x0001__x0001__x0001__x0001_æ¤@_x0001__x0002__x0001__x0001__x0001__x0001__x0001_p§@_x0001__x0001__x0001__x0001__x0001_h @_x0001__x0001__x0001__x0001__x0001_p§@_x0001__x0001__x0001__x0001__x0001_p§@_x0001__x0001__x0001__x0001__x0001_p§@_x0001__x0001__x0001__x0001__x0001_p§@_x0001__x0001__x0001__x0001__x0001_À¢@_x0001__x0001__x0001__x0001__x0001_ì£@_x0001__x0001__x0001__x0001__x0001_D¦@_x0001__x0001__x0001__x0001__x0001__x0018_¥@_x0001__x0001__x0001__x0001__x0001_ì£@_x0001__x0001__x0001__x0001__x0001_æ¤@_x0001__x0001__x0001__x0001__x0001__x0018_¥@_x0001__x0001__x0001__x0001__x0001_ì£@_x0001__x0001__x0001__x0001__x0001_D¦@_x0001__x0001__x0001__x0001__x0001__x0018_¥@_x0001__x0001__x0001__x0001__x0001_æ¤@_x0001__x0001__x0001__x0001__x0001_p§@_x0001__x0001__x0001__x0001__x0001_æ¤@_x0001__x0001__x0001__x0001__x0001_D¦@_x0001__x0001__x0001__x0001__x0001_p§@_x0001__x0001__x0001__x0001__x0001_æ¤@_x0001__x0001__x0001__x0001__x0001_ì£@_x0001__x0001__x0001__x0001__x0001_p§@_x0001__x0001__x0001__x0001__x0001__x0018_¥@_x0001__x0001__x0001__x0001__x0001_p§@_x0001__x0001__x0001__x0001__x0001_p§@_x0001__x0001__x0001__x0001__x0001_p§@_x0001__x0001__x0001__x0001__x0001_h @_x0001__x0001__x0001__x0001__x0001_p§@_x0001__x0001__x0001__x0001__x0001_¡@_x0001__x0001__x0001__x0001__x0001__x0002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_x0018_¥@_x0001__x0001__x0001__x0001__x0001_p§@_x0001__x0001__x0001__x0001__x0001_D¦@_x0001__x0001__x0001__x0001__x0001_ì£@_x0001__x0001__x0001__x0001__x0001_p§@_x0001__x0001__x0001__x0001__x0001_p§@_x0001__x0001__x0001__x0001__x0001_D¦@_x0001__x0001__x0001__x0001__x0001_p§@_x0001__x0001__x0001__x0001__x0001_¡@_x0001__x0001__x0001__x0001__x0001_ì£@_x0001__x0001__x0001__x0001__x0001_æ¤@_x0001__x0001__x0001__x0001__x0001_p§@_x0001__x0001__x0001__x0001__x0001_p§@_x0001__x0001__x0001__x0001__x0001_p§@_x0001__x0001__x0001__x0001__x0001__x0018_¥@_x0001__x0001__x0001__x0001__x0001_D¦@_x0001__x0001__x0001__x0001__x0001__x0018_¥@_x0001__x0001__x0001__x0001__x0001_æ¤@_x0001__x0001__x0001__x0001__x0001_p§@_x0001__x0001__x0001__x0001__x0001_p§@_x0001__x0001__x0001__x0001__x0001_p§@_x0001__x0001__x0001__x0001__x0001_D¦@_x0001__x0001__x0001__x0001__x0001_ì£@_x0001__x0001__x0001__x0001__x0001_¡@_x0001__x0002__x0001__x0001__x0001__x0001__x0001_p§@_x0001__x0001__x0001__x0001__x0001_h @_x0001__x0001__x0001__x0001__x0001__x0018_¥@_x0001__x0001__x0001__x0001__x0001_p§@_x0001__x0001__x0001__x0001__x0001_D¦@_x0001__x0001__x0001__x0001__x0001_D¦@_x0001__x0001__x0001__x0001__x0001_p§@_x0001__x0001__x0001__x0001__x0001_D¦@_x0001__x0001__x0001__x0001__x0001_p§@_x0001__x0001__x0001__x0001__x0001_D¦@_x0001__x0001__x0001__x0001__x0001_p§@_x0001__x0001__x0001__x0001__x0001_À¢@_x0001__x0001__x0001__x0001__x0001_¡@_x0001__x0001__x0001__x0001__x0001_p§@_x0001__x0001__x0001__x0001__x0001_h @_x0001__x0001__x0001__x0001__x0001_p§@_x0001__x0001__x0001__x0001__x0001_D¦@_x0001__x0001__x0001__x0001__x0001_p§@_x0001__x0001__x0001__x0001__x0001_p§@_x0001__x0001__x0001__x0001__x0001_p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p§@_x0001__x0001__x0001__x0001__x0001_ì£@_x0001__x0001__x0001__x0001__x0001_À¢@_x0001__x0001__x0001__x0001__x0001_p§@_x0001__x0001__x0001__x0001__x0001_¡@_x0001__x0001__x0001__x0001__x0001__x0002__x0001_p§@_x0001__x0001__x0001__x0001__x0001_ì£@_x0001__x0001__x0001__x0001__x0001_À¢@_x0001__x0001__x0001__x0001__x0001__x0018_¥@_x0001__x0001__x0001__x0001__x0001_p§@_x0001__x0001__x0001__x0001__x0001_À¢@_x0001__x0001__x0001__x0001__x0001_p§@_x0001__x0001__x0001__x0001__x0001_p§@_x0001__x0001__x0001__x0001__x0001_p§@_x0001__x0001__x0001__x0001__x0001_ì£@_x0001__x0001__x0001__x0001__x0001_D¦@_x0001__x0001__x0001__x0001__x0001_À¢@_x0001__x0001__x0001__x0001__x0001_p§@_x0001__x0001__x0001__x0001__x0001_p§@_x0001__x0001__x0001__x0001__x0001_À¢@_x0001__x0001__x0001__x0001__x0001_æ¤@_x0001__x0001__x0001__x0001__x0001_ì£@_x0001__x0001__x0001__x0001__x0001_p§@_x0001__x0001__x0001__x0001__x0001_p§@_x0001__x0001__x0001__x0001__x0001_À¢@_x0001__x0001__x0001__x0001__x0001_p§@_x0001__x0001__x0001__x0001__x0001_p§@_x0001__x0001__x0001__x0001__x0001_¡@_x0001__x0001__x0001__x0001__x0001_æ¤@_x0001__x0001__x0001__x0001__x0001_ì£@_x0001__x0001__x0001__x0001__x0001__x0018_¥@_x0001__x0001__x0001__x0001__x0001_À¢@_x0001__x0001__x0001__x0001__x0001_p§@_x0001__x0001__x0001__x0001__x0001__x0018_¥@_x0001__x0001__x0001__x0001__x0001_À¢@_x0001__x0001__x0001__x0001__x0001_ì£@_x0001__x0001__x0001__x0001__x0001__x0018_¥@_x0001__x0002__x0001__x0001__x0001__x0001__x0001_À¢@_x0001__x0001__x0001__x0001__x0001_p§@_x0001__x0001__x0001__x0001__x0001_¡@_x0001__x0001__x0001__x0001__x0001_p§@_x0001__x0001__x0001__x0001__x0001_À¢@_x0001__x0001__x0001__x0001__x0001__x0018_¥@_x0001__x0001__x0001__x0001__x0001_æ¤@_x0001__x0001__x0001__x0001__x0001__x0018_¥@_x0001__x0001__x0001__x0001__x0001_æ¤@_x0001__x0001__x0001__x0001__x0001__x0018_¥@_x0001__x0001__x0001__x0001__x0001_ì£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_x0018_¥@_x0001__x0001__x0001__x0001__x0001_ì£@_x0001__x0001__x0001__x0001__x0001_p§@_x0001__x0001__x0001__x0001__x0001_æ¤@_x0001__x0001__x0001__x0001__x0001__x0018_¥@_x0001__x0001__x0001__x0001__x0001_ì£@_x0001__x0001__x0001__x0001__x0001_ì£@_x0001__x0001__x0001__x0001__x0001_D¦@_x0001__x0001__x0001__x0001__x0001_p§@_x0001__x0001__x0001__x0001__x0001_æ¤@_x0001__x0001__x0001__x0001__x0001_p§@_x0001__x0001__x0001__x0001__x0001_p§@_x0001__x0001__x0001__x0001__x0001_D¦@_x0001__x0001__x0001__x0001__x0001__x0002__x0001_p§@_x0001__x0001__x0001__x0001__x0001__x0018_¥@_x0001__x0001__x0001__x0001__x0001_p§@_x0001__x0001__x0001__x0001__x0001__x0018_¥@_x0001__x0001__x0001__x0001__x0001_æ¤@_x0001__x0001__x0001__x0001__x0001_p§@_x0001__x0001__x0001__x0001__x0001_æ¤@_x0001__x0001__x0001__x0001__x0001__x0018_¥@_x0001__x0001__x0001__x0001__x0001_æ¤@_x0001__x0001__x0001__x0001__x0001_p§@_x0001__x0001__x0001__x0001__x0001_D¦@_x0001__x0001__x0001__x0001__x0001_p§@_x0001__x0001__x0001__x0001__x0001_D¦@_x0001__x0001__x0001__x0001__x0001_ì£@_x0001__x0001__x0001__x0001__x0001__x0018_¥@_x0001__x0001__x0001__x0001__x0001_À¢@_x0001__x0001__x0001__x0001__x0001_æ¤@_x0001__x0001__x0001__x0001__x0001_¡@_x0001__x0001__x0001__x0001__x0001_p§@_x0001__x0001__x0001__x0001__x0001_p§@_x0001__x0001__x0001__x0001__x0001_D¦@_x0001__x0001__x0001__x0001__x0001_D¦@_x0001__x0001__x0001__x0001__x0001_æ¤@_x0001__x0001__x0001__x0001__x0001_p§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0002__x0001__x0001__x0001__x0001__x0001__x0018_¥@_x0001__x0001__x0001__x0001__x0001_D¦@_x0001__x0001__x0001__x0001__x0001_D¦@_x0001__x0001__x0001__x0001__x0001_æ¤@_x0001__x0001__x0001__x0001__x0001_p§@_x0001__x0001__x0001__x0001__x0001_æ¤@_x0001__x0001__x0001__x0001__x0001__x0018_¥@_x0001__x0001__x0001__x0001__x0001_p§@_x0001__x0001__x0001__x0001__x0001_D¦@_x0001__x0001__x0001__x0001__x0001__x0018_¥@_x0001__x0001__x0001__x0001__x0001_D¦@_x0001__x0001__x0001__x0001__x0001_ì£@_x0001__x0001__x0001__x0001__x0001_p§@_x0001__x0001__x0001__x0001__x0001_p§@_x0001__x0001__x0001__x0001__x0001_À¢@_x0001__x0001__x0001__x0001__x0001_À¢@_x0001__x0001__x0001__x0001__x0001_p§@_x0001__x0001__x0001__x0001__x0001__x0018_¥@_x0001__x0001__x0001__x0001__x0001_p§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D¦@_x0001__x0001__x0001__x0001__x0001_¡@_x0001__x0001__x0001__x0001__x0001_p§@_x0001__x0001__x0001__x0001__x0001_p§@_x0001__x0001__x0001__x0001__x0001_D¦@_x0001__x0001__x0001__x0001__x0001_D¦@_x0001__x0001__x0001__x0001__x0001_p§@_x0001__x0001__x0001__x0001__x0001__x0018_¥@_x0001__x0001__x0001__x0001__x0001_D¦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_x0018_¥@_x0001__x0001__x0001__x0001__x0001_ì£@_x0001__x0001__x0001__x0001__x0001_À¢@_x0001__x0001__x0001__x0001__x0001_p§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p§@_x0001__x0001__x0001__x0001__x0001_À¢@_x0001__x0001__x0001__x0001__x0001_p§@_x0001__x0002__x0001__x0001__x0001__x0001__x0001_p§@_x0001__x0001__x0001__x0001__x0001_p§@_x0001__x0001__x0001__x0001__x0001_p§@_x0001__x0001__x0001__x0001__x0001_ì£@_x0001__x0001__x0001__x0001__x0001_À¢@_x0001__x0001__x0001__x0001__x0001_p§@_x0001__x0001__x0001__x0001__x0001_æ¤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¡@_x0001__x0001__x0001__x0001__x0001_æ¤@_x0001__x0001__x0001__x0001__x0001_À¢@_x0001__x0001__x0001__x0001__x0001_ì£@_x0001__x0001__x0001__x0001__x0001_p§@_x0001__x0001__x0001__x0001__x0001_D¦@_x0001__x0001__x0001__x0001__x0001_D¦@_x0001__x0001__x0001__x0001__x0001_æ¤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_x0002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p§@_x0001__x0001__x0001__x0001__x0001_D¦@_x0001__x0001__x0001__x0001__x0001_D¦@_x0001__x0001__x0001__x0001__x0001_p§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0002__x0001__x0001__x0001__x0001__x0001_À¢@_x0001__x0001__x0001__x0001__x0001_æ¤@_x0001__x0001__x0001__x0001__x0001_ì£@_x0001__x0001__x0001__x0001__x0001_æ¤@_x0001__x0001__x0001__x0001__x0001_p§@_x0001__x0001__x0001__x0001__x0001_¡@_x0001__x0001__x0001__x0001__x0001_p§@_x0001__x0001__x0001__x0001__x0001_p§@_x0001__x0001__x0001__x0001__x0001__x0018_¥@_x0001__x0001__x0001__x0001__x0001_p§@_x0001__x0001__x0001__x0001__x0001_h @_x0001__x0001__x0001__x0001__x0001__x0018_¥@_x0001__x0001__x0001__x0001__x0001_p§@_x0001__x0001__x0001__x0001__x0001__x0018_¥@_x0001__x0001__x0001__x0001__x0001_ì£@_x0001__x0001__x0001__x0001__x0001_p§@_x0001__x0001__x0001__x0001__x0001_D¦@_x0001__x0001__x0001__x0001__x0001_À¢@_x0001__x0001__x0001__x0001__x0001_p§@_x0001__x0001__x0001__x0001__x0001_æ¤@_x0001__x0001__x0001__x0001__x0001_p§@_x0001__x0001__x0001__x0001__x0001_æ¤@_x0001__x0001__x0001__x0001__x0001_p§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p§@_x0001__x0001__x0001__x0001__x0001__x0002__x0001_D¦@_x0001__x0001__x0001__x0001__x0001_D¦@_x0001__x0001__x0001__x0001__x0001__x0018_¥@_x0001__x0001__x0001__x0001__x0001_D¦@_x0001__x0001__x0001__x0001__x0001_p§@_x0001__x0001__x0001__x0001__x0001_D¦@_x0001__x0001__x0001__x0001__x0001__x0018_¥@_x0001__x0001__x0001__x0001__x0001__x0018_¥@_x0001__x0001__x0001__x0001__x0001_À¢@_x0001__x0001__x0001__x0001__x0001_p§@_x0001__x0001__x0001__x0001__x0001_p§@_x0001__x0001__x0001__x0001__x0001_ì£@_x0001__x0001__x0001__x0001__x0001_p§@_x0001__x0001__x0001__x0001__x0001_p§@_x0001__x0001__x0001__x0001__x0001_ì£@_x0001__x0001__x0001__x0001__x0001_ì£@_x0001__x0001__x0001__x0001__x0001_p§@_x0001__x0001__x0001__x0001__x0001_p§@_x0001__x0001__x0001__x0001__x0001_p§@_x0001__x0001__x0001__x0001__x0001_p§@_x0001__x0001__x0001__x0001__x0001_æ¤@_x0001__x0001__x0001__x0001__x0001_ì£@_x0001__x0001__x0001__x0001__x0001_p§@_x0001__x0001__x0001__x0001__x0001_À¢@_x0001__x0001__x0001__x0001__x0001_p§@_x0001__x0001__x0001__x0001__x0001_D¦@_x0001__x0001__x0001__x0001__x0001_ì£@_x0001__x0001__x0001__x0001__x0001_p§@_x0001__x0001__x0001__x0001__x0001_ì£@_x0001__x0001__x0001__x0001__x0001_D¦@_x0001__x0001__x0001__x0001__x0001_¡@_x0001__x0001__x0001__x0001__x0001_p§@_x0001__x0002_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p§@_x0001__x0001__x0001__x0001__x0001_À¢@_x0001__x0001__x0001__x0001__x0001_D¦@_x0001__x0001__x0001__x0001__x0001__x0018_¥@_x0001__x0001__x0001__x0001__x0001_ì£@_x0001__x0001__x0001__x0001__x0001__x0018_¥@_x0001__x0001__x0001__x0001__x0001_p§@_x0001__x0001__x0001__x0001__x0001_À¢@_x0001__x0001__x0001__x0001__x0001_p§@_x0001__x0001__x0001__x0001__x0001_p§@_x0001__x0001__x0001__x0001__x0001_p§@_x0001__x0001__x0001__x0001__x0001_p§@_x0001__x0001__x0001__x0001__x0001_æ¤@_x0001__x0001__x0001__x0001__x0001_p§@_x0001__x0001__x0001__x0001__x0001_À¢@_x0001__x0001__x0001__x0001__x0001_p§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0002__x0001__x0018_¥@_x0001__x0001__x0001__x0001__x0001_p§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p§@_x0001__x0001__x0001__x0001__x0001_h @_x0001__x0001__x0001__x0001__x0001_ì£@_x0001__x0001__x0001__x0001__x0001_À¢@_x0001__x0001__x0001__x0001__x0001_p§@_x0001__x0001__x0001__x0001__x0001_æ¤@_x0001__x0001__x0001__x0001__x0001_ì£@_x0001__x0001__x0001__x0001__x0001_p§@_x0001__x0001__x0001__x0001__x0001_p§@_x0001__x0001__x0001__x0001__x0001_À¢@_x0001__x0001__x0001__x0001__x0001_æ¤@_x0001__x0001__x0001__x0001__x0001_ì£@_x0001__x0001__x0001__x0001__x0001_p§@_x0001__x0001__x0001__x0001__x0001_ì£@_x0001__x0001__x0001__x0001__x0001_p§@_x0001__x0001__x0001__x0001__x0001__x0018_¥@_x0001__x0001__x0001__x0001__x0001_p§@_x0001__x0001__x0001__x0001__x0001_æ¤@_x0001__x0001__x0001__x0001__x0001_À¢@_x0001__x0001__x0001__x0001__x0001_ì£@_x0001__x0001__x0001__x0001__x0001_h @_x0001__x0002__x0001__x0001__x0001__x0001__x0001_p§@_x0001__x0001__x0001__x0001__x0001_D¦@_x0001__x0001__x0001__x0001__x0001_p§@_x0001__x0001__x0001__x0001__x0001_p§@_x0001__x0001__x0001__x0001__x0001_p§@_x0001__x0001__x0001__x0001__x0001_æ¤@_x0001__x0001__x0001__x0001__x0001_¡@_x0001__x0001__x0001__x0001__x0001_p§@_x0001__x0001__x0001__x0001__x0001_À¢@_x0001__x0001__x0001__x0001__x0001__x0018_¥@_x0001__x0001__x0001__x0001__x0001_p§@_x0001__x0001__x0001__x0001__x0001_p§@_x0001__x0001__x0001__x0001__x0001_¡@_x0001__x0001__x0001__x0001__x0001_D¦@_x0001__x0001__x0001__x0001__x0001_p§@_x0001__x0001__x0001__x0001__x0001_p§@_x0001__x0001__x0001__x0001__x0001_¡@_x0001__x0001__x0001__x0001__x0001_p§@_x0001__x0001__x0001__x0001__x0001_D¦@_x0001__x0001__x0001__x0001__x0001_h @_x0001__x0001__x0001__x0001__x0001_p§@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_x0018_¥@_x0001__x0001__x0001__x0001__x0001_D¦@_x0001__x0001__x0001__x0001__x0001__x0002__x0001_¡@_x0001__x0001__x0001__x0001__x0001_ì£@_x0001__x0001__x0001__x0001__x0001_p§@_x0001__x0001__x0001__x0001__x0001_p§@_x0001__x0001__x0001__x0001__x0001_ì£@_x0001__x0001__x0001__x0001__x0001_p§@_x0001__x0001__x0001__x0001__x0001_ì£@_x0001__x0001__x0001__x0001__x0001__x0018_¥@_x0001__x0001__x0001__x0001__x0001_p§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p§@_x0001__x0001__x0001__x0001__x0001_æ¤@_x0001__x0001__x0001__x0001__x0001_p§@_x0001__x0001__x0001__x0001__x0001_p§@_x0001__x0001__x0001__x0001__x0001_D¦@_x0001__x0001__x0001__x0001__x0001_æ¤@_x0001__x0001__x0001__x0001__x0001_p§@_x0001__x0001__x0001__x0001__x0001_p§@_x0001__x0001__x0001__x0001__x0001_p§@_x0001__x0001__x0001__x0001__x0001__x0018_¥@_x0001__x0001__x0001__x0001__x0001_D¦@_x0001__x0001__x0001__x0001__x0001_p§@_x0001__x0001__x0001__x0001__x0001__x0018_¥@_x0001__x0001__x0001__x0001__x0001_æ¤@_x0001__x0001__x0001__x0001__x0001_¡@_x0001__x0002__x0001__x0001__x0001__x0001__x0001_D¦@_x0001__x0001__x0001__x0001__x0001_p§@_x0001__x0001__x0001__x0001__x0001_p§@_x0001__x0001__x0001__x0001__x0001_D¦@_x0001__x0001__x0001__x0001__x0001_p§@_x0001__x0001__x0001__x0001__x0001_ì£@_x0001__x0001__x0001__x0001__x0001_D¦@_x0001__x0001__x0001__x0001__x0001_ì£@_x0001__x0001__x0001__x0001__x0001_p§@_x0001__x0001__x0001__x0001__x0001__x0018_¥@_x0001__x0001__x0001__x0001__x0001_æ¤@_x0001__x0001__x0001__x0001__x0001_D¦@_x0001__x0001__x0001__x0001__x0001_D¦@_x0001__x0001__x0001__x0001__x0001_p§@_x0001__x0001__x0001__x0001__x0001_p§@_x0001__x0001__x0001__x0001__x0001_D¦@_x0001__x0001__x0001__x0001__x0001_p§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_x0002__x0001_ì£@_x0001__x0001__x0001__x0001__x0001_D¦@_x0001__x0001__x0001__x0001__x0001_p§@_x0001__x0001__x0001__x0001__x0001_p§@_x0001__x0001__x0001__x0001__x0001_À¢@_x0001__x0001__x0001__x0001__x0001_p§@_x0001__x0001__x0001__x0001__x0001__x0018_¥@_x0001__x0001__x0001__x0001__x0001_¡@_x0001__x0001__x0001__x0001__x0001_p§@_x0001__x0001__x0001__x0001__x0001_p§@_x0001__x0001__x0001__x0001__x0001_ì£@_x0001__x0001__x0001__x0001__x0001_p§@_x0001__x0001__x0001__x0001__x0001_¡@_x0001__x0001__x0001__x0001__x0001_¡@_x0001__x0001__x0001__x0001__x0001_À¢@_x0001__x0001__x0001__x0001__x0001_æ¤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p§@_x0001__x0001__x0001__x0001__x0001_À¢@_x0001__x0001__x0001__x0001__x0001_æ¤@_x0001__x0001__x0001__x0001__x0001_D¦@_x0001__x0001__x0001__x0001__x0001_ì£@_x0001__x0001__x0001__x0001__x0001__x0018_¥@_x0001__x0001__x0001__x0001__x0001_À¢@_x0001__x0001__x0001__x0001__x0001__x0018_¥@_x0001__x0001__x0001__x0001__x0001_p§@_x0001__x0002__x0001__x0001__x0001__x0001__x0001__x0018_¥@_x0001__x0001__x0001__x0001__x0001_ì£@_x0001__x0001__x0001__x0001__x0001_p§@_x0001__x0001__x0001__x0001__x0001_p§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p§@_x0001__x0001__x0001__x0001__x0001_p§@_x0001__x0001__x0001__x0001__x0001_æ¤@_x0001__x0001__x0001__x0001__x0001_p§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p§@_x0001__x0001__x0001__x0001__x0001_p§@_x0001__x0001__x0001__x0001__x0001_h @_x0001__x0001__x0001__x0001__x0001_ì£@_x0001__x0001__x0001__x0001__x0001__x0002__x0001_p§@_x0001__x0001__x0001__x0001__x0001_p§@_x0001__x0001__x0001__x0001__x0001_p§@_x0001__x0001__x0001__x0001__x0001_À¢@_x0001__x0001__x0001__x0001__x0001_p§@_x0001__x0001__x0001__x0001__x0001_æ¤@_x0001__x0001__x0001__x0001__x0001_p§@_x0001__x0001__x0001__x0001__x0001_p§@_x0001__x0001__x0001__x0001__x0001_¡@_x0001__x0001__x0001__x0001__x0001_p§@_x0001__x0001__x0001__x0001__x0001_p§@_x0001__x0001__x0001__x0001__x0001_æ¤@_x0001__x0001__x0001__x0001__x0001_h @_x0001__x0001__x0001__x0001__x0001_¡@_x0001__x0001__x0001__x0001__x0001_p§@_x0001__x0001__x0001__x0001__x0001_p§@_x0001__x0001__x0001__x0001__x0001_p§@_x0001__x0001__x0001__x0001__x0001_p§@_x0001__x0001__x0001__x0001__x0001_æ¤@_x0001__x0001__x0001__x0001__x0001_ì£@_x0001__x0001__x0001__x0001__x0001_p§@_x0001__x0001__x0001__x0001__x0001__x0018_¥@_x0001__x0001__x0001__x0001__x0001_h @_x0001__x0001__x0001__x0001__x0001_p§@_x0001__x0001__x0001__x0001__x0001_p§@_x0001__x0001__x0001__x0001__x0001_À¢@_x0001__x0001__x0001__x0001__x0001_¡@_x0001__x0001__x0001__x0001__x0001_À¢@_x0001__x0001__x0001__x0001__x0001_æ¤@_x0001__x0001__x0001__x0001__x0001_æ¤@_x0001__x0001__x0001__x0001__x0001_p§@_x0001__x0001__x0001__x0001__x0001_p§@_x0001__x0002__x0001__x0001__x0001__x0001__x0001__x0018_¥@_x0001__x0001__x0001__x0001__x0001_p§@_x0001__x0001__x0001__x0001__x0001_p§@_x0001__x0001__x0001__x0001__x0001_p§@_x0001__x0001__x0001__x0001__x0001_À¢@_x0001__x0001__x0001__x0001__x0001_p§@_x0001__x0001__x0001__x0001__x0001_p§@_x0001__x0001__x0001__x0001__x0001__x0018_¥@_x0001__x0001__x0001__x0001__x0001_¡@_x0001__x0001__x0001__x0001__x0001_D¦@_x0001__x0001__x0001__x0001__x0001_D¦@_x0001__x0001__x0001__x0001__x0001_À¢@_x0001__x0001__x0001__x0001__x0001_¡@_x0001__x0001__x0001__x0001__x0001_p§@_x0001__x0001__x0001__x0001__x0001_p§@_x0001__x0001__x0001__x0001__x0001_p§@_x0001__x0001__x0001__x0001__x0001_À¢@_x0001__x0001__x0001__x0001__x0001_p§@_x0001__x0001__x0001__x0001__x0001_p§@_x0001__x0001__x0001__x0001__x0001_D¦@_x0001__x0001__x0001__x0001__x0001_p§@_x0001__x0001__x0001__x0001__x0001_p§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0002__x0001_p§@_x0001__x0001__x0001__x0001__x0001_ì£@_x0001__x0001__x0001__x0001__x0001_D¦@_x0001__x0001__x0001__x0001__x0001_¡@_x0001__x0001__x0001__x0001__x0001_p§@_x0001__x0001__x0001__x0001__x0001_æ¤@_x0001__x0001__x0001__x0001__x0001_p§@_x0001__x0001__x0001__x0001__x0001_p§@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æ¤@_x0001__x0001__x0001__x0001__x0001_p§@_x0001__x0001__x0001__x0001__x0001_p§@_x0001__x0001__x0001__x0001__x0001_¡@_x0001__x0001__x0001__x0001__x0001_h @_x0001__x0001__x0001__x0001__x0001_æ¤@_x0001__x0001__x0001__x0001__x0001_p§@_x0001__x0001__x0001__x0001__x0001_D¦@_x0001__x0001__x0001__x0001__x0001_p§@_x0001__x0001__x0001__x0001__x0001_p§@_x0001__x0001__x0001__x0001__x0001_æ¤@_x0001__x0002__x0001__x0001__x0001__x0001__x0001_æ¤@_x0001__x0001__x0001__x0001__x0001_D¦@_x0001__x0001__x0001__x0001__x0001_p§@_x0001__x0001__x0001__x0001__x0001_p§@_x0001__x0001__x0001__x0001__x0001_ì£@_x0001__x0001__x0001__x0001__x0001_p§@_x0001__x0001__x0001__x0001__x0001_p§@_x0001__x0001__x0001__x0001__x0001__x0018_¥@_x0001__x0001__x0001__x0001__x0001__x0018_¥@_x0001__x0001__x0001__x0001__x0001_ì£@_x0001__x0001__x0001__x0001__x0001_æ¤@_x0001__x0001__x0001__x0001__x0001_p§@_x0001__x0001__x0001__x0001__x0001_æ¤@_x0001__x0001__x0001__x0001__x0001_p§@_x0001__x0001__x0001__x0001__x0001_p§@_x0001__x0001__x0001__x0001__x0001_p§@_x0001__x0001__x0001__x0001__x0001_À¢@_x0001__x0001__x0001__x0001__x0001_p§@_x0001__x0001__x0001__x0001__x0001__x0018_¥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0002__x0001_p§@_x0001__x0001__x0001__x0001__x0001_p§@_x0001__x0001__x0001__x0001__x0001_¡@_x0001__x0001__x0001__x0001__x0001__x0018_¥@_x0001__x0001__x0001__x0001__x0001_D¦@_x0001__x0001__x0001__x0001__x0001_p§@_x0001__x0001__x0001__x0001__x0001_h 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p§@_x0001__x0001__x0001__x0001__x0001_ì£@_x0001__x0001__x0001__x0001__x0001_p§@_x0001__x0001__x0001__x0001__x0001__x0018_¥@_x0001__x0001__x0001__x0001__x0001_À¢@_x0001__x0001__x0001__x0001__x0001_D¦@_x0001__x0001__x0001__x0001__x0001_p§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0002__x0001__x0001__x0001__x0001__x0001_¡@_x0001__x0001__x0001__x0001__x0001_D¦@_x0001__x0001__x0001__x0001__x0001_ì£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æ¤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æ¤@_x0001__x0001__x0001__x0001__x0001_p§@_x0001__x0001__x0001__x0001__x0001_D¦@_x0001__x0001__x0001__x0001__x0001_p§@_x0001__x0001__x0001__x0001__x0001_p§@_x0001__x0001__x0001__x0001__x0001__x0018_¥@_x0001__x0001__x0001__x0001__x0001_p§@_x0001__x0001__x0001__x0001__x0001_p§@_x0001__x0001__x0001__x0001__x0001_À¢@_x0001__x0001__x0001__x0001__x0001__x0002__x0001_D¦@_x0001__x0001__x0001__x0001__x0001__x0018_¥@_x0001__x0001__x0001__x0001__x0001_p§@_x0001__x0001__x0001__x0001__x0001_ì£@_x0001__x0001__x0001__x0001__x0001__x0018_¥@_x0001__x0001__x0001__x0001__x0001_p§@_x0001__x0001__x0001__x0001__x0001_æ¤@_x0001__x0001__x0001__x0001__x0001_ì£@_x0001__x0001__x0001__x0001__x0001__x0018_¥@_x0001__x0001__x0001__x0001__x0001_p§@_x0001__x0001__x0001__x0001__x0001_p§@_x0001__x0001__x0001__x0001__x0001_p§@_x0001__x0001__x0001__x0001__x0001_p§@_x0001__x0001__x0001__x0001__x0001_p§@_x0001__x0001__x0001__x0001__x0001_À¢@_x0001__x0001__x0001__x0001__x0001_¡@_x0001__x0001__x0001__x0001__x0001_p§@_x0001__x0001__x0001__x0001__x0001_p§@_x0001__x0001__x0001__x0001__x0001_ì£@_x0001__x0001__x0001__x0001__x0001_æ¤@_x0001__x0001__x0001__x0001__x0001_D¦@_x0001__x0001__x0001__x0001__x0001_p§@_x0001__x0001__x0001__x0001__x0001_¡@_x0001__x0001__x0001__x0001__x0001_p§@_x0001__x0001__x0001__x0001__x0001_p§@_x0001__x0001__x0001__x0001__x0001__x0018_¥@_x0001__x0001__x0001__x0001__x0001_æ¤@_x0001__x0001__x0001__x0001__x0001__x0018_¥@_x0001__x0001__x0001__x0001__x0001_h @_x0001__x0001__x0001__x0001__x0001_p§@_x0001__x0001__x0001__x0001__x0001_h @_x0001__x0001__x0001__x0001__x0001_¡@_x0001__x0002__x0001__x0001__x0001__x0001__x0001_ì£@_x0001__x0001__x0001__x0001__x0001_p§@_x0001__x0001__x0001__x0001__x0001_p§@_x0001__x0001__x0001__x0001__x0001_p§@_x0001__x0001__x0001__x0001__x0001_p§@_x0001__x0001__x0001__x0001__x0001_ì£@_x0001__x0001__x0001__x0001__x0001_D¦@_x0001__x0001__x0001__x0001__x0001_D¦@_x0001__x0001__x0001__x0001__x0001__x0018_¥@_x0001__x0001__x0001__x0001__x0001_p§@_x0001__x0001__x0001__x0001__x0001_p§@_x0001__x0001__x0001__x0001__x0001_p§@_x0001__x0001__x0001__x0001__x0001_p§@_x0001__x0001__x0001__x0001__x0001_h @_x0001__x0001__x0001__x0001__x0001_p§@_x0001__x0001__x0001__x0001__x0001_p§@_x0001__x0001__x0001__x0001__x0001_æ¤@_x0001__x0001__x0001__x0001__x0001_p§@_x0001__x0001__x0001__x0001__x0001_D¦@_x0001__x0001__x0001__x0001__x0001_À¢@_x0001__x0001__x0001__x0001__x0001_p§@_x0001__x0001__x0001__x0001__x0001_¡@_x0001__x0001__x0001__x0001__x0001_p§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p§@_x0001__x0001__x0001__x0001__x0001__x0002__x0001_p§@_x0001__x0001__x0001__x0001__x0001__x0018_¥@_x0001__x0001__x0001__x0001__x0001_D¦@_x0001__x0001__x0001__x0001__x0001_p§@_x0001__x0001__x0001__x0001__x0001_æ¤@_x0001__x0001__x0001__x0001__x0001_p§@_x0001__x0001__x0001__x0001__x0001_p§@_x0001__x0001__x0001__x0001__x0001_h @_x0001__x0001__x0001__x0001__x0001_p§@_x0001__x0001__x0001__x0001__x0001_h @_x0001__x0001__x0001__x0001__x0001_p§@_x0001__x0001__x0001__x0001__x0001_À¢@_x0001__x0001__x0001__x0001__x0001_p§@_x0001__x0001__x0001__x0001__x0001_p§@_x0001__x0001__x0001__x0001__x0001_p§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æ¤@_x0001__x0001__x0001__x0001__x0001_D¦@_x0001__x0001__x0001__x0001__x0001_D¦@_x0001__x0001__x0001__x0001__x0001_p§@_x0001__x0001__x0001__x0001__x0001_ì£@_x0001__x0001__x0001__x0001__x0001_À¢@_x0001__x0001__x0001__x0001__x0001_p§@_x0001__x0001__x0001__x0001__x0001_æ¤@_x0001__x0001__x0001__x0001__x0001_p§@_x0001__x0002_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p§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p§@_x0001__x0001__x0001__x0001__x0001_p§@_x0001__x0001__x0001__x0001__x0001_p§@_x0001__x0001__x0001__x0001__x0001_æ¤@_x0001__x0001__x0001__x0001__x0001__x0002__x0001_p§@_x0001__x0001__x0001__x0001__x0001_æ¤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æ¤@_x0001__x0001__x0001__x0001__x0001_ì£@_x0001__x0001__x0001__x0001__x0001__x0018_¥@_x0001__x0001__x0001__x0001__x0001_p§@_x0001__x0001__x0001__x0001__x0001_p§@_x0001__x0001__x0001__x0001__x0001_p§@_x0001__x0001__x0001__x0001__x0001_À¢@_x0001__x0001__x0001__x0001__x0001_h @_x0001__x0001__x0001__x0001__x0001_D¦@_x0001__x0001__x0001__x0001__x0001_p§@_x0001__x0002__x0001__x0001__x0001__x0001__x0001_ì£@_x0001__x0001__x0001__x0001__x0001_ì£@_x0001__x0001__x0001__x0001__x0001_p§@_x0001__x0001__x0001__x0001__x0001__x0018_¥@_x0001__x0001__x0001__x0001__x0001_p§@_x0001__x0001__x0001__x0001__x0001_À¢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ì£@_x0001__x0001__x0001__x0001__x0001_ì£@_x0001__x0001__x0001__x0001__x0001_p§@_x0001__x0001__x0001__x0001__x0001__x0018_¥@_x0001__x0001__x0001__x0001__x0001_¡@_x0001__x0001__x0001__x0001__x0001_h @_x0001__x0001__x0001__x0001__x0001_p§@_x0001__x0001__x0001__x0001__x0001_¡@_x0001__x0001__x0001__x0001__x0001_p§@_x0001__x0001__x0001__x0001__x0001_p§@_x0001__x0001__x0001__x0001__x0001_p§@_x0001__x0001__x0001__x0001__x0001_D¦@_x0001__x0001__x0001__x0001__x0001_À¢@_x0001__x0001__x0001__x0001__x0001__x0002__x0001_p§@_x0001__x0001__x0001__x0001__x0001_p§@_x0001__x0001__x0001__x0001__x0001_æ¤@_x0001__x0001__x0001__x0001__x0001_D¦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æ¤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¡@_x0001__x0001__x0001__x0001__x0001_p§@_x0001__x0001__x0001__x0001__x0001__x0018_¥@_x0001__x0001__x0001__x0001__x0001_D¦@_x0001__x0001__x0001__x0001__x0001_p§@_x0001__x0002_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p§@_x0001__x0001__x0001__x0001__x0001_p§@_x0001__x0001__x0001__x0001__x0001_D¦@_x0001__x0001__x0001__x0001__x0001_p§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D¦@_x0001__x0001__x0001__x0001__x0001__x0018_¥@_x0001__x0001__x0001__x0001__x0001_p§@_x0001__x0001__x0001__x0001__x0001_p§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_x0002__x0001_ì£@_x0001__x0001__x0001__x0001__x0001_æ¤@_x0001__x0001__x0001__x0001__x0001_À¢@_x0001__x0001__x0001__x0001__x0001_D¦@_x0001__x0001__x0001__x0001__x0001__x0018_¥@_x0001__x0001__x0001__x0001__x0001_À¢@_x0001__x0001__x0001__x0001__x0001_p§@_x0001__x0001__x0001__x0001__x0001_p§@_x0001__x0001__x0001__x0001__x0001_¡@_x0001__x0001__x0001__x0001__x0001__x0018_¥@_x0001__x0001__x0001__x0001__x0001_ì£@_x0001__x0001__x0001__x0001__x0001_p§@_x0001__x0001__x0001__x0001__x0001__x0018_¥@_x0001__x0001__x0001__x0001__x0001__x0018_¥@_x0001__x0001__x0001__x0001__x0001_¡@_x0001__x0001__x0001__x0001__x0001_À¢@_x0001__x0001__x0001__x0001__x0001_À¢@_x0001__x0001__x0001__x0001__x0001_p§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0002__x0001__x0001__x0001__x0001__x0001_æ¤@_x0001__x0001__x0001__x0001__x0001__x0018_¥@_x0001__x0001__x0001__x0001__x0001_À¢@_x0001__x0001__x0001__x0001__x0001_æ¤@_x0001__x0001__x0001__x0001__x0001_p§@_x0001__x0001__x0001__x0001__x0001_p§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p§@_x0001__x0001__x0001__x0001__x0001__x0018_¥@_x0001__x0001__x0001__x0001__x0001_p§@_x0001__x0001__x0001__x0001__x0001_ì£@_x0001__x0001__x0001__x0001__x0001__x0018_¥@_x0001__x0001__x0001__x0001__x0001_¡@_x0001__x0001__x0001__x0001__x0001_p§@_x0001__x0001__x0001__x0001__x0001_D¦@_x0001__x0001__x0001__x0001__x0001__x0002__x0001_À¢@_x0001__x0001__x0001__x0001__x0001_p§@_x0001__x0001__x0001__x0001__x0001_p§@_x0001__x0001__x0001__x0001__x0001_p§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p§@_x0001__x0001__x0001__x0001__x0001_p§@_x0001__x0001__x0001__x0001__x0001_À¢@_x0001__x0001__x0001__x0001__x0001_p§@_x0001__x0001__x0001__x0001__x0001__x0018_¥@_x0001__x0001__x0001__x0001__x0001_æ¤@_x0001__x0001__x0001__x0001__x0001_p§@_x0001__x0001__x0001__x0001__x0001_p§@_x0001__x0001__x0001__x0001__x0001_p§@_x0001__x0001__x0001__x0001__x0001_D¦@_x0001__x0001__x0001__x0001__x0001__x0018_¥@_x0001__x0001__x0001__x0001__x0001_p§@_x0001__x0001__x0001__x0001__x0001_h @_x0001__x0001__x0001__x0001__x0001_D¦@_x0001__x0001__x0001__x0001__x0001_p§@_x0001__x0001__x0001__x0001__x0001_æ¤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p§@_x0001__x0001__x0001__x0001__x0001_ì£@_x0001__x0001__x0001__x0001__x0001_æ¤@_x0001__x0001__x0001__x0001__x0001_p§@_x0001__x0001__x0001__x0001__x0001__x0018_¥@_x0001__x0001__x0001__x0001__x0001_æ¤@_x0001__x0001__x0001__x0001__x0001_¡@_x0001__x0001__x0001__x0001__x0001_ì£@_x0001__x0001__x0001__x0001__x0001_p§@_x0001__x0001__x0001__x0001__x0001_p§@_x0001__x0001__x0001__x0001__x0001_p§@_x0001__x0001__x0001__x0001__x0001_¡@_x0001__x0001__x0001__x0001__x0001_p§@_x0001__x0001__x0001__x0001__x0001_h @_x0001__x0001__x0001__x0001__x0001_À¢@_x0001__x0001__x0001__x0001__x0001_p§@_x0001__x0001__x0001__x0001__x0001_D¦@_x0001__x0001__x0001__x0001__x0001_À¢@_x0001__x0001__x0001__x0001__x0001_h @_x0001__x0001__x0001__x0001__x0001_D¦@_x0001__x0001__x0001__x0001__x0001_ì£@_x0001__x0001__x0001__x0001__x0001_À¢@_x0001__x0001__x0001__x0001__x0001_p§@_x0001__x0001__x0001__x0001__x0001_p§@_x0001__x0001__x0001__x0001__x0001_p§@_x0001__x0001__x0001__x0001__x0001_p§@_x0001__x0001__x0001__x0001__x0001_¡@_x0001__x0001__x0001__x0001__x0001_D¦@_x0001__x0001__x0001__x0001__x0001_p§@_x0001__x0001__x0001__x0001__x0001__x0002__x0001_p§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p§@_x0001__x0001__x0001__x0001__x0001_À¢@_x0001__x0001__x0001__x0001__x0001_ì£@_x0001__x0001__x0001__x0001__x0001_ì£@_x0001__x0001__x0001__x0001__x0001_D¦@_x0001__x0001__x0001__x0001__x0001_æ¤@_x0001__x0001__x0001__x0001__x0001_p§@_x0001__x0001__x0001__x0001__x0001__x0018_¥@_x0001__x0001__x0001__x0001__x0001_ì£@_x0001__x0001__x0001__x0001__x0001_ì£@_x0001__x0001__x0001__x0001__x0001__x0018_¥@_x0001__x0001__x0001__x0001__x0001_p§@_x0001__x0001__x0001__x0001__x0001_æ¤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p§@_x0001__x0001__x0001__x0001__x0001_D¦@_x0001__x0001__x0001__x0001__x0001__x0018_¥@_x0001__x0001__x0001__x0001__x0001_D¦@_x0001__x0002__x0001__x0001__x0001__x0001__x0001_p§@_x0001__x0001__x0001__x0001__x0001_h @_x0001__x0001__x0001__x0001__x0001_p§@_x0001__x0001__x0001__x0001__x0001__x0018_¥@_x0001__x0001__x0001__x0001__x0001_p§@_x0001__x0001__x0001__x0001__x0001_D¦@_x0001__x0001__x0001__x0001__x0001_À¢@_x0001__x0001__x0001__x0001__x0001_p§@_x0001__x0001__x0001__x0001__x0001_D¦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D¦@_x0001__x0001__x0001__x0001__x0001_p§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æ¤@_x0001__x0001__x0001__x0001__x0001_p§@_x0001__x0001__x0001__x0001__x0001_æ¤@_x0001__x0001__x0001__x0001__x0001__x0018_¥@_x0001__x0001__x0001__x0001__x0001_p§@_x0001__x0001__x0001__x0001__x0001_¡@_x0001__x0001__x0001__x0001__x0001_ì£@_x0001__x0001__x0001__x0001__x0001__x0002__x0001_À¢@_x0001__x0001__x0001__x0001__x0001_p§@_x0001__x0001__x0001__x0001__x0001_ì£@_x0001__x0001__x0001__x0001__x0001_¡@_x0001__x0001__x0001__x0001__x0001_p§@_x0001__x0001__x0001__x0001__x0001_À¢@_x0001__x0001__x0001__x0001__x0001_h @_x0001__x0001__x0001__x0001__x0001_À¢@_x0001__x0001__x0001__x0001__x0001_ì£@_x0001__x0001__x0001__x0001__x0001_D¦@_x0001__x0001__x0001__x0001__x0001_p§@_x0001__x0001__x0001__x0001__x0001_p§@_x0001__x0001__x0001__x0001__x0001__x0018_¥@_x0001__x0001__x0001__x0001__x0001_p§@_x0001__x0001__x0001__x0001__x0001_p§@_x0001__x0001__x0001__x0001__x0001_æ¤@_x0001__x0001__x0001__x0001__x0001_æ¤@_x0001__x0001__x0001__x0001__x0001_p§@_x0001__x0001__x0001__x0001__x0001_ì£@_x0001__x0001__x0001__x0001__x0001_p§@_x0001__x0001__x0001__x0001__x0001_p§@_x0001__x0001__x0001__x0001__x0001_p§@_x0001__x0001__x0001__x0001__x0001_p§@_x0001__x0001__x0001__x0001__x0001_À¢@_x0001__x0001__x0001__x0001__x0001_D¦@_x0001__x0001__x0001__x0001__x0001_p§@_x0001__x0001__x0001__x0001__x0001__x0018_¥@_x0001__x0001__x0001__x0001__x0001__x0018_¥@_x0001__x0001__x0001__x0001__x0001_À¢@_x0001__x0001__x0001__x0001__x0001_¡@_x0001__x0001__x0001__x0001__x0001_D¦@_x0001__x0001__x0001__x0001__x0001_D¦@_x0001__x0002__x0001__x0001__x0001__x0001__x0001_p§@_x0001__x0001__x0001__x0001__x0001_p§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p§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À¢@_x0001__x0001__x0001__x0001__x0001_p§@_x0001__x0001__x0001__x0001__x0001_p§@_x0001__x0001__x0001__x0001__x0001_p§@_x0001__x0001__x0001__x0001__x0001_æ¤@_x0001__x0001__x0001__x0001__x0001_ì£@_x0001__x0001__x0001__x0001__x0001_D¦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p§@_x0001__x0001__x0001__x0001__x0001__x0002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p§@_x0001__x0001__x0001__x0001__x0001__x0018_¥@_x0001__x0001__x0001__x0001__x0001__x0018_¥@_x0001__x0001__x0001__x0001__x0001_p§@_x0001__x0001__x0001__x0001__x0001_D¦@_x0001__x0001__x0001__x0001__x0001_D¦@_x0001__x0002__x0001__x0001__x0001__x0001__x0001_D¦@_x0001__x0001__x0001__x0001__x0001_p§@_x0001__x0001__x0001__x0001__x0001_D¦@_x0001__x0001__x0001__x0001__x0001_æ¤@_x0001__x0001__x0001__x0001__x0001_p§@_x0001__x0001__x0001__x0001__x0001_p§@_x0001__x0001__x0001__x0001__x0001__x0018_¥@_x0001__x0001__x0001__x0001__x0001_p§@_x0001__x0001__x0001__x0001__x0001_D¦@_x0001__x0001__x0001__x0001__x0001_D¦@_x0001__x0001__x0001__x0001__x0001_À¢@_x0001__x0001__x0001__x0001__x0001__x0018_¥@_x0001__x0001__x0001__x0001__x0001_D¦@_x0001__x0001__x0001__x0001__x0001_p§@_x0001__x0001__x0001__x0001__x0001_p§@_x0001__x0001__x0001__x0001__x0001_æ¤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p§@_x0001__x0001__x0001__x0001__x0001_¡@_x0001__x0001__x0001__x0001__x0001_D¦@_x0001__x0001__x0001__x0001__x0001__x0018_¥@_x0001__x0001__x0001__x0001__x0001_D¦@_x0001__x0001__x0001__x0001__x0001_p§@_x0001__x0001__x0001__x0001__x0001_p§@_x0001__x0001__x0001__x0001__x0001__x0002__x0001_p§@_x0001__x0001__x0001__x0001__x0001_D¦@_x0001__x0001__x0001__x0001__x0001_p§@_x0001__x0001__x0001__x0001__x0001_À¢@_x0001__x0001__x0001__x0001__x0001_¡@_x0001__x0001__x0001__x0001__x0001__x0018_¥@_x0001__x0001__x0001__x0001__x0001_p§@_x0001__x0001__x0001__x0001__x0001_ì£@_x0001__x0001__x0001__x0001__x0001_D¦@_x0001__x0001__x0001__x0001__x0001_¡@_x0001__x0001__x0001__x0001__x0001_D¦@_x0001__x0001__x0001__x0001__x0001_p§@_x0001__x0001__x0001__x0001__x0001_p§@_x0001__x0001__x0001__x0001__x0001_À¢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ì£@_x0001__x0001__x0001__x0001__x0001_p§@_x0001__x0001__x0001__x0001__x0001_¡@_x0001__x0001__x0001__x0001__x0001_D¦@_x0001__x0001__x0001__x0001__x0001_D¦@_x0001__x0001__x0001__x0001__x0001_p§@_x0001__x0001__x0001__x0001__x0001_p§@_x0001__x0001__x0001__x0001__x0001_p§@_x0001__x0001__x0001__x0001__x0001_p§@_x0001__x0001__x0001__x0001__x0001_ì£@_x0001__x0001__x0001__x0001__x0001_p§@_x0001__x0002__x0001__x0001__x0001__x0001__x0001_æ¤@_x0001__x0001__x0001__x0001__x0001_p§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D¦@_x0001__x0001__x0001__x0001__x0001__x0018_¥@_x0001__x0001__x0001__x0001__x0001_p§@_x0001__x0001__x0001__x0001__x0001_D¦@_x0001__x0001__x0001__x0001__x0001_À¢@_x0001__x0001__x0001__x0001__x0001_ì£@_x0001__x0001__x0001__x0001__x0001_p§@_x0001__x0001__x0001__x0001__x0001_p§@_x0001__x0001__x0001__x0001__x0001_p§@_x0001__x0001__x0001__x0001__x0001_D¦@_x0001__x0001__x0001__x0001__x0001_ì£@_x0001__x0001__x0001__x0001__x0001_p§@_x0001__x0001__x0001__x0001__x0001_p§@_x0001__x0001__x0001__x0001__x0001__x0018_¥@_x0001__x0001__x0001__x0001__x0001_¡@_x0001__x0001__x0001__x0001__x0001_p§@_x0001__x0001__x0001__x0001__x0001_h @_x0001__x0001__x0001__x0001__x0001_p§@_x0001__x0001__x0001__x0001__x0001__x0002__x0001_p§@_x0001__x0001__x0001__x0001__x0001__x0018_¥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p§@_x0001__x0001__x0001__x0001__x0001_D¦@_x0001__x0001__x0001__x0001__x0001_D¦@_x0001__x0001__x0001__x0001__x0001_ì£@_x0001__x0001__x0001__x0001__x0001_æ¤@_x0001__x0001__x0001__x0001__x0001_ì£@_x0001__x0001__x0001__x0001__x0001_p§@_x0001__x0001__x0001__x0001__x0001_ì£@_x0001__x0002__x0001__x0001__x0001__x0001__x0001_p§@_x0001__x0001__x0001__x0001__x0001_æ¤@_x0001__x0001__x0001__x0001__x0001_p§@_x0001__x0001__x0001__x0001__x0001_D¦@_x0001__x0001__x0001__x0001__x0001_p§@_x0001__x0001__x0001__x0001__x0001_D¦@_x0001__x0001__x0001__x0001__x0001_p§@_x0001__x0001__x0001__x0001__x0001_p§@_x0001__x0001__x0001__x0001__x0001_æ¤@_x0001__x0001__x0001__x0001__x0001_À¢@_x0001__x0001__x0001__x0001__x0001_p§@_x0001__x0001__x0001__x0001__x0001_p§@_x0001__x0001__x0001__x0001__x0001_À¢@_x0001__x0001__x0001__x0001__x0001_D¦@_x0001__x0001__x0001__x0001__x0001_p§@_x0001__x0001__x0001__x0001__x0001_p§@_x0001__x0001__x0001__x0001__x0001_p§@_x0001__x0001__x0001__x0001__x0001_æ¤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p§@_x0001__x0001__x0001__x0001__x0001_p§@_x0001__x0001__x0001__x0001__x0001_ì£@_x0001__x0001__x0001__x0001__x0001_D¦@_x0001__x0001__x0001__x0001__x0001_D¦@_x0001__x0001__x0001__x0001__x0001_p§@_x0001__x0001__x0001__x0001__x0001__x0002__x0001__x0018_¥@_x0001__x0001__x0001__x0001__x0001_¡@_x0001__x0001__x0001__x0001__x0001_ì£@_x0001__x0001__x0001__x0001__x0001_¡@_x0001__x0001__x0001__x0001__x0001_ì£@_x0001__x0001__x0001__x0001__x0001_p§@_x0001__x0001__x0001__x0001__x0001_æ¤@_x0001__x0001__x0001__x0001__x0001_À¢@_x0001__x0001__x0001__x0001__x0001_æ¤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D¦@_x0001__x0001__x0001__x0001__x0001_p§@_x0001__x0001__x0001__x0001__x0001_h @_x0001__x0001__x0001__x0001__x0001_p§@_x0001__x0001__x0001__x0001__x0001_p§@_x0001__x0001__x0001__x0001__x0001_h @_x0001__x0001__x0001__x0001__x0001_p§@_x0001__x0001__x0001__x0001__x0001_p§@_x0001__x0001__x0001__x0001__x0001_p§@_x0001__x0001__x0001__x0001__x0001_p§@_x0001__x0001__x0001__x0001__x0001_D¦@_x0001__x0001__x0001__x0001__x0001_ì£@_x0001__x0001__x0001__x0001__x0001_D¦@_x0001__x0001__x0001__x0001__x0001_p§@_x0001__x0001__x0001__x0001__x0001_p§@_x0001__x0001__x0001__x0001__x0001_p§@_x0001__x0001__x0001__x0001__x0001_p§@_x0001__x0002__x0001__x0001__x0001__x0001__x0001_p§@_x0001__x0001__x0001__x0001__x0001__x0018_¥@_x0001__x0001__x0001__x0001__x0001_D¦@_x0001__x0001__x0001__x0001__x0001_À¢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0001__x0001__x0001__x0001_p§@_x0001__x0001__x0001__x0001__x0001_D¦@_x0001__x0001__x0001__x0001__x0001_p§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p§@_x0001__x0001__x0001__x0001__x0001__x0018_¥@_x0001__x0001__x0001__x0001__x0001_p§@_x0001__x0001__x0001__x0001__x0001_D¦@_x0001__x0001__x0001__x0001__x0001_æ¤@_x0001__x0001__x0001__x0001__x0001__x0018_¥@_x0001__x0001__x0001__x0001__x0001_p§@_x0001__x0001__x0001__x0001__x0001__x0002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D¦@_x0001__x0001__x0001__x0001__x0001_À¢@_x0001__x0001__x0001__x0001__x0001__x0018_¥@_x0001__x0001__x0001__x0001__x0001_p§@_x0001__x0001__x0001__x0001__x0001_p§@_x0001__x0001__x0001__x0001__x0001_À¢@_x0001__x0001__x0001__x0001__x0001_p§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_x0018_¥@_x0001__x0001__x0001__x0001__x0001_p§@_x0001__x0001__x0001__x0001__x0001_p§@_x0001__x0001__x0001__x0001__x0001_À¢@_x0001__x0001__x0001__x0001__x0001_p§@_x0001__x0001__x0001__x0001__x0001_p§@_x0001__x0001__x0001__x0001__x0001_p§@_x0001__x0001__x0001__x0001__x0001_¡@_x0001__x0001__x0001__x0001__x0001_p§@_x0001__x0001__x0001__x0001__x0001__x0018_¥@_x0001__x0001__x0001__x0001__x0001_p§@_x0001__x0001__x0001__x0001__x0001_D¦@_x0001__x0001__x0001__x0001__x0001_p§@_x0001__x0001__x0001__x0001__x0001_p§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p§@_x0001__x0001__x0001__x0001__x0001_æ¤@_x0001__x0001__x0001__x0001__x0001_p§@_x0001__x0001__x0001__x0001__x0001_D¦@_x0001__x0001__x0001__x0001__x0001_ì£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0002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p§@_x0001__x0001__x0001__x0001__x0001_p§@_x0001__x0001__x0001__x0001__x0001_À¢@_x0001__x0001__x0001__x0001__x0001__x0018_¥@_x0001__x0001__x0001__x0001__x0001_p§@_x0001__x0001__x0001__x0001__x0001_D¦@_x0001__x0001__x0001__x0001__x0001_ì£@_x0001__x0001__x0001__x0001__x0001_D¦@_x0001__x0001__x0001__x0001__x0001_p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p§@_x0001__x0001__x0001__x0001__x0001_h @_x0001__x0001__x0001__x0001__x0001_p§@_x0001__x0001__x0001__x0001__x0001_p§@_x0001__x0001__x0001__x0001__x0001_ì£@_x0001__x0001__x0001__x0001__x0001_p§@_x0001__x0002__x0001__x0001__x0001__x0001__x0001_ì£@_x0001__x0001__x0001__x0001__x0001__x0018_¥@_x0001__x0001__x0001__x0001__x0001_¡@_x0001__x0001__x0001__x0001__x0001_p§@_x0001__x0001__x0001__x0001__x0001_p§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p§@_x0001__x0001__x0001__x0001__x0001_h @_x0001__x0001__x0001__x0001__x0001_À¢@_x0001__x0001__x0001__x0001__x0001__x0018_¥@_x0001__x0001__x0001__x0001__x0001_p§@_x0001__x0001__x0001__x0001__x0001_p§@_x0001__x0001__x0001__x0001__x0001_À¢@_x0001__x0001__x0001__x0001__x0001_ì£@_x0001__x0001__x0001__x0001__x0001__x0018_¥@_x0001__x0001__x0001__x0001__x0001_p§@_x0001__x0001__x0001__x0001__x0001__x0018_¥@_x0001__x0001__x0001__x0001__x0001_D¦@_x0001__x0001__x0001__x0001__x0001_¡@_x0001__x0001__x0001__x0001__x0001_p§@_x0001__x0001__x0001__x0001__x0001_p§@_x0001__x0001__x0001__x0001__x0001_p§@_x0001__x0001__x0001__x0001__x0001_p§@_x0001__x0001__x0001__x0001__x0001__x0002__x0001_ì£@_x0001__x0001__x0001__x0001__x0001_p§@_x0001__x0001__x0001__x0001__x0001_p§@_x0001__x0001__x0001__x0001__x0001_À¢@_x0001__x0001__x0001__x0001__x0001_p§@_x0001__x0001__x0001__x0001__x0001_p§@_x0001__x0001__x0001__x0001__x0001_æ¤@_x0001__x0001__x0001__x0001__x0001__x0018_¥@_x0001__x0001__x0001__x0001__x0001_p§@_x0001__x0001__x0001__x0001__x0001_p§@_x0001__x0001__x0001__x0001__x0001_D¦@_x0001__x0001__x0001__x0001__x0001_ì£@_x0001__x0001__x0001__x0001__x0001_¡@_x0001__x0001__x0001__x0001__x0001_p§@_x0001__x0001__x0001__x0001__x0001_h @_x0001__x0001__x0001__x0001__x0001_p§@_x0001__x0001__x0001__x0001__x0001_p§@_x0001__x0001__x0001__x0001__x0001_¡@_x0001__x0001__x0001__x0001__x0001_p§@_x0001__x0001__x0001__x0001__x0001_p§@_x0001__x0001__x0001__x0001__x0001_ì£@_x0001__x0001__x0001__x0001__x0001_p§@_x0001__x0001__x0001__x0001__x0001_D¦@_x0001__x0001__x0001__x0001__x0001_D¦@_x0001__x0001__x0001__x0001__x0001_p§@_x0001__x0001__x0001__x0001__x0001_p§@_x0001__x0001__x0001__x0001__x0001_ì£@_x0001__x0001__x0001__x0001__x0001_p§@_x0001__x0001__x0001__x0001__x0001_p§@_x0001__x0001__x0001__x0001__x0001_À¢@_x0001__x0001__x0001__x0001__x0001__x0018_¥@_x0001__x0001__x0001__x0001__x0001_D¦@_x0001__x0002__x0001__x0001__x0001__x0001__x0001_p§@_x0001__x0001__x0001__x0001__x0001__x0018_¥@_x0001__x0001__x0001__x0001__x0001_À¢@_x0001__x0001__x0001__x0001__x0001_p§@_x0001__x0001__x0001__x0001__x0001_D¦@_x0001__x0001__x0001__x0001__x0001_p§@_x0001__x0001__x0001__x0001__x0001_p§@_x0001__x0001__x0001__x0001__x0001_æ¤@_x0001__x0001__x0001__x0001__x0001__x0018_¥@_x0001__x0001__x0001__x0001__x0001__x0018_¥@_x0001__x0001__x0001__x0001__x0001_À¢@_x0001__x0001__x0001__x0001__x0001_D¦@_x0001__x0001__x0001__x0001__x0001__x0018_¥@_x0001__x0001__x0001__x0001__x0001_æ¤@_x0001__x0001__x0001__x0001__x0001_p§@_x0001__x0001__x0001__x0001__x0001_¡@_x0001__x0001__x0001__x0001__x0001_p§@_x0001__x0001__x0001__x0001__x0001_D¦@_x0001__x0001__x0001__x0001__x0001_p§@_x0001__x0001__x0001__x0001__x0001_p§@_x0001__x0001__x0001__x0001__x0001__x0018_¥@_x0001__x0001__x0001__x0001__x0001_ì£@_x0001__x0001__x0001__x0001__x0001_¡@_x0001__x0001__x0001__x0001__x0001_æ¤@_x0001__x0001__x0001__x0001__x0001_D¦@_x0001__x0001__x0001__x0001__x0001_p§@_x0001__x0001__x0001__x0001__x0001_D¦@_x0001__x0001__x0001__x0001__x0001__x0018_¥@_x0001__x0001__x0001__x0001__x0001_ì£@_x0001__x0001__x0001__x0001__x0001_p§@_x0001__x0001__x0001__x0001__x0001_p§@_x0001__x0001__x0001__x0001__x0001__x0002__x0001_¡@_x0001__x0001__x0001__x0001__x0001_À¢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p§@_x0001__x0001__x0001__x0001__x0001_p§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p§@_x0001__x0001__x0001__x0001__x0001_D¦@_x0001__x0001__x0001__x0001__x0001_æ¤@_x0001__x0001__x0001__x0001__x0001_ì£@_x0001__x0001__x0001__x0001__x0001_D¦@_x0001__x0001__x0001__x0001__x0001__x0018_¥@_x0001__x0001__x0001__x0001__x0001__x0018_¥@_x0001__x0001__x0001__x0001__x0001_D¦@_x0001__x0002__x0001__x0001__x0001__x0001__x0001_D¦@_x0001__x0001__x0001__x0001__x0001_À¢@_x0001__x0001__x0001__x0001__x0001_p§@_x0001__x0001__x0001__x0001__x0001_D¦@_x0001__x0001__x0001__x0001__x0001_D¦@_x0001__x0001__x0001__x0001__x0001_À¢@_x0001__x0001__x0001__x0001__x0001_p§@_x0001__x0001__x0001__x0001__x0001_D¦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¡@_x0001__x0001__x0001__x0001__x0001_æ¤@_x0001__x0001__x0001__x0001__x0001_D¦@_x0001__x0001__x0001__x0001__x0001_h @_x0001__x0001__x0001__x0001__x0001_p§@_x0001__x0001__x0001__x0001__x0001_p§@_x0001__x0001__x0001__x0001__x0001_ì£@_x0001__x0001__x0001__x0001__x0001_p§@_x0001__x0001__x0001__x0001__x0001__x0018_¥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D¦@_x0001__x0001__x0001__x0001__x0001__x0002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p§@_x0001__x0001__x0001__x0001__x0001_p§@_x0001__x0001__x0001__x0001__x0001_p§@_x0001__x0001__x0001__x0001__x0001_p§@_x0001__x0001__x0001__x0001__x0001_æ¤@_x0001__x0001__x0001__x0001__x0001__x0018_¥@_x0001__x0001__x0001__x0001__x0001_ì£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ì£@_x0001__x0002__x0001__x0001__x0001__x0001__x0001_p§@_x0001__x0001__x0001__x0001__x0001_D¦@_x0001__x0001__x0001__x0001__x0001_æ¤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¡@_x0001__x0001__x0001__x0001__x0001_¡@_x0001__x0001__x0001__x0001__x0001_D¦@_x0001__x0001__x0001__x0001__x0001_æ¤@_x0001__x0001__x0001__x0001__x0001_p§@_x0001__x0001__x0001__x0001__x0001_p§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p§@_x0001__x0001__x0001__x0001__x0001_æ¤@_x0001__x0001__x0001__x0001__x0001__x0018_¥@_x0001__x0001__x0001__x0001__x0001_ì£@_x0001__x0001__x0001__x0001__x0001_p§@_x0001__x0001__x0001__x0001__x0001_D¦@_x0001__x0001__x0001__x0001__x0001_p§@_x0001__x0001__x0001__x0001__x0001_ì£@_x0001__x0001__x0001__x0001__x0001__x0002__x0001_D¦@_x0001__x0001__x0001__x0001__x0001_p§@_x0001__x0001__x0001__x0001__x0001_p§@_x0001__x0001__x0001__x0001__x0001_ì£@_x0001__x0001__x0001__x0001__x0001_æ¤@_x0001__x0001__x0001__x0001__x0001_p§@_x0001__x0001__x0001__x0001__x0001_D¦@_x0001__x0001__x0001__x0001__x0001_p§@_x0001__x0001__x0001__x0001__x0001_p§@_x0001__x0001__x0001__x0001__x0001__x0018_¥@_x0001__x0001__x0001__x0001__x0001_D¦@_x0001__x0001__x0001__x0001__x0001_p§@_x0001__x0001__x0001__x0001__x0001_D¦@_x0001__x0001__x0001__x0001__x0001_p§@_x0001__x0001__x0001__x0001__x0001_p§@_x0001__x0001__x0001__x0001__x0001_D¦@_x0001__x0001__x0001__x0001__x0001_p§@_x0001__x0001__x0001__x0001__x0001__x0018_¥@_x0001__x0001__x0001__x0001__x0001_¡@_x0001__x0001__x0001__x0001__x0001_æ¤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æ¤@_x0001__x0001__x0001__x0001__x0001_æ¤@_x0001__x0001__x0001__x0001__x0001_¡@_x0001__x0001__x0001__x0001__x0001_p§@_x0001__x0001__x0001__x0001__x0001_æ¤@_x0001__x0002__x0001__x0001__x0001__x0001__x0001_h @_x0001__x0001__x0001__x0001__x0001_h @_x0001__x0001__x0001__x0001__x0001_p§@_x0001__x0001__x0001__x0001__x0001_æ¤@_x0001__x0001__x0001__x0001__x0001_À¢@_x0001__x0001__x0001__x0001__x0001_p§@_x0001__x0001__x0001__x0001__x0001_ì£@_x0001__x0001__x0001__x0001__x0001_p§@_x0001__x0001__x0001__x0001__x0001_p§@_x0001__x0001__x0001__x0001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p§@_x0001__x0001__x0001__x0001__x0001_À¢@_x0001__x0001__x0001__x0001__x0001_D¦@_x0001__x0001__x0001__x0001__x0001_À¢@_x0001__x0001__x0001__x0001__x0001_p§@_x0001__x0001__x0001__x0001__x0001_D¦@_x0001__x0001__x0001__x0001__x0001_D¦@_x0001__x0001__x0001__x0001__x0001_p§@_x0001__x0001__x0001__x0001__x0001_p§@_x0001__x0001__x0001__x0001__x0001_p§@_x0001__x0001__x0001__x0001__x0001_ì£@_x0001__x0001__x0001__x0001__x0001_À¢@_x0001__x0001__x0001__x0001__x0001_p§@_x0001__x0001__x0001__x0001__x0001_¡@_x0001__x0001__x0001__x0001__x0001_p§@_x0001__x0001__x0001__x0001__x0001__x0002__x0001_p§@_x0001__x0001__x0001__x0001__x0001_D¦@_x0001__x0001__x0001__x0001__x0001_p§@_x0001__x0001__x0001__x0001__x0001_p§@_x0001__x0001__x0001__x0001__x0001_h @_x0001__x0001__x0001__x0001__x0001_p§@_x0001__x0001__x0001__x0001__x0001_ì£@_x0001__x0001__x0001__x0001__x0001_D¦@_x0001__x0001__x0001__x0001__x0001_h @_x0001__x0001__x0001__x0001__x0001_p§@_x0001__x0001__x0001__x0001__x0001_À¢@_x0001__x0001__x0001__x0001__x0001_p§@_x0001__x0001__x0001__x0001__x0001_p§@_x0001__x0001__x0001__x0001__x0001_p§@_x0001__x0001__x0001__x0001__x0001_D¦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D¦@_x0001__x0001__x0001__x0001__x0001_p§@_x0001__x0001__x0001__x0001__x0001_¡@_x0001__x0001__x0001__x0001__x0001_p§@_x0001__x0001__x0001__x0001__x0001_p§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p§@_x0001__x0001__x0001__x0001__x0001_p§@_x0001__x0001__x0001__x0001__x0001_p§@_x0001__x0001__x0001__x0001__x0001_æ¤@_x0001__x0001__x0001__x0001__x0001_p§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@_x0001__x0001__x0001__x0001__x0001_p§@_x0001__x0001__x0001__x0001__x0001_p§@_x0001__x0001__x0001__x0001__x0001_h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_x0002__x0001__x0018_¥@_x0001__x0001__x0001__x0001__x0001_p§@_x0001__x0001__x0001__x0001__x0001__x0018_¥@_x0001__x0001__x0001__x0001__x0001_æ¤@_x0001__x0001__x0001__x0001__x0001_¡@_x0001__x0001__x0001__x0001__x0001_h @_x0001__x0001__x0001__x0001__x0001_p§@_x0001__x0001__x0001__x0001__x0001_D¦@_x0001__x0001__x0001__x0001__x0001_ì£@_x0001__x0001__x0001__x0001__x0001_h @_x0001__x0001__x0001__x0001__x0001__x0018_¥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p§@_x0001__x0001__x0001__x0001__x0001_p§@_x0001__x0001__x0001__x0001__x0001_p§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p§@_x0001__x0001__x0001__x0001__x0001_p§@_x0001__x0002__x0001__x0001__x0001__x0001__x0001_p§@_x0001__x0001__x0001__x0001__x0001_p§@_x0001__x0001__x0001__x0001__x0001_æ¤@_x0001__x0001__x0001__x0001__x0001_ì£@_x0001__x0001__x0001__x0001__x0001_ì£@_x0001__x0001__x0001__x0001__x0001_p§@_x0001__x0001__x0001__x0001__x0001_D¦@_x0001__x0001__x0001__x0001__x0001_D¦@_x0001__x0001__x0001__x0001__x0001_¡@_x0001__x0001__x0001__x0001__x0001_¡@_x0001__x0001__x0001__x0001__x0001_p§@_x0001__x0001__x0001__x0001__x0001_ì£@_x0001__x0001__x0001__x0001__x0001_p§@_x0001__x0001__x0001__x0001__x0001_D¦@_x0001__x0001__x0001__x0001__x0001_p§@_x0001__x0001__x0001__x0001__x0001_p§@_x0001__x0001__x0001__x0001__x0001__x0018_¥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D¦@_x0001__x0001__x0001__x0001__x0001_À¢@_x0001__x0001__x0001__x0001__x0001_ì£@_x0001__x0001__x0001__x0001__x0001_æ¤@_x0001__x0001__x0001__x0001__x0001_h @_x0001__x0001__x0001__x0001__x0001__x0018_¥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p§@_x0001__x0001__x0001__x0001__x0001__x0018_¥@_x0001__x0001__x0001__x0001__x0001__x0018_¥@_x0001__x0001__x0001__x0001__x0001_æ¤@_x0001__x0001__x0001__x0001__x0001_p§@_x0001__x0001__x0001__x0001__x0001_p§@_x0001__x0001__x0001__x0001__x0001_p§@_x0001__x0001__x0001__x0001__x0001_p§@_x0001__x0001__x0001__x0001__x0001_À¢@_x0001__x0001__x0001__x0001__x0001_æ¤@_x0001__x0001__x0001__x0001__x0001__x0018_¥@_x0001__x0001__x0001__x0001__x0001_æ¤@_x0001__x0001__x0001__x0001__x0001__x0018_¥@_x0001__x0001__x0001__x0001__x0001_p§@_x0001__x0001__x0001__x0001__x0001_h @_x0001__x0001__x0001__x0001__x0001_p§@_x0001__x0001__x0001__x0001__x0001_D¦@_x0001__x0001__x0001__x0001__x0001_¡@_x0001__x0001__x0001__x0001__x0001_À¢@_x0001__x0001__x0001__x0001__x0001_p§@_x0001__x0001__x0001__x0001__x0001_p§@_x0001__x0001__x0001__x0001__x0001_ì£@_x0001__x0001__x0001__x0001__x0001_¡@_x0001__x0001__x0001__x0001__x0001_ì£@_x0001__x0002__x0001__x0001__x0001__x0001__x0001_D¦@_x0001__x0001__x0001__x0001__x0001_D¦@_x0001__x0001__x0001__x0001__x0001_p§@_x0001__x0001__x0001__x0001__x0001_À¢@_x0001__x0001__x0001__x0001__x0001_À¢@_x0001__x0001__x0001__x0001__x0001_æ¤@_x0001__x0001__x0001__x0001__x0001_p§@_x0001__x0001__x0001__x0001__x0001_p§@_x0001__x0001__x0001__x0001__x0001_p§@_x0001__x0001__x0001__x0001__x0001_ì£@_x0001__x0001__x0001__x0001__x0001_D¦@_x0001__x0001__x0001__x0001__x0001_p§@_x0001__x0001__x0001__x0001__x0001_h @_x0001__x0001__x0001__x0001__x0001_p§@_x0001__x0001__x0001__x0001__x0001_p§@_x0001__x0001__x0001__x0001__x0001_p§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p§@_x0001__x0001__x0001__x0001__x0001_ì£@_x0001__x0001__x0001__x0001__x0001_æ¤@_x0001__x0001__x0001__x0001__x0001__x0018_¥@_x0001__x0001__x0001__x0001__x0001_p§@_x0001__x0001__x0001__x0001__x0001_p§@_x0001__x0001__x0001__x0001__x0001_h @_x0001__x0001__x0001__x0001__x0001__x0018_¥@_x0001__x0001__x0001__x0001__x0001__x0002__x0001_p§@_x0001__x0001__x0001__x0001__x0001_p§@_x0001__x0001__x0001__x0001__x0001_À¢@_x0001__x0001__x0001__x0001__x0001_p§@_x0001__x0001__x0001__x0001__x0001_h @_x0001__x0001__x0001__x0001__x0001_À¢@_x0001__x0001__x0001__x0001__x0001_À¢@_x0001__x0001__x0001__x0001__x0001_p§@_x0001__x0001__x0001__x0001__x0001_¡@_x0001__x0001__x0001__x0001__x0001__x0018_¥@_x0001__x0001__x0001__x0001__x0001_p§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À¢@_x0001__x0001__x0001__x0001__x0001_h @_x0001__x0001__x0001__x0001__x0001_p§@_x0001__x0001__x0001__x0001__x0001_À¢@_x0001__x0001__x0001__x0001__x0001_p§@_x0001__x0001__x0001__x0001__x0001_æ¤@_x0001__x0001__x0001__x0001__x0001_D¦@_x0001__x0001__x0001__x0001__x0001_p§@_x0001__x0001__x0001__x0001__x0001_ì£@_x0001__x0001__x0001__x0001__x0001_p§@_x0001__x0001__x0001__x0001__x0001_D¦@_x0001__x0001__x0001__x0001__x0001__x0018_¥@_x0001__x0001__x0001__x0001__x0001_æ¤@_x0001__x0001__x0001__x0001__x0001_D¦@_x0001__x0002__x0001__x0001__x0001__x0001__x0001_p§@_x0001__x0001__x0001__x0001__x0001_D¦@_x0001__x0001__x0001__x0001__x0001_ì£@_x0001__x0001__x0001__x0001__x0001_ì£@_x0001__x0001__x0001__x0001__x0001_p§@_x0001__x0001__x0001__x0001__x0001_¡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ì£@_x0001__x0001__x0001__x0001__x0001_ì£@_x0001__x0001__x0001__x0001__x0001_ì£@_x0001__x0001__x0001__x0001__x0001_p§@_x0001__x0001__x0001__x0001__x0001_p§@_x0001__x0001__x0001__x0001__x0001_æ¤@_x0001__x0001__x0001__x0001__x0001_p§@_x0001__x0001__x0001__x0001__x0001_À¢@_x0001__x0001__x0001__x0001__x0001_À¢@_x0001__x0001__x0001__x0001__x0001__x0018_¥@_x0001__x0001__x0001__x0001__x0001__x0002__x0001_p§@_x0001__x0001__x0001__x0001__x0001_D¦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_x0018_¥@_x0001__x0001__x0001__x0001__x0001_ì£@_x0001__x0001__x0001__x0001__x0001_p§@_x0001__x0001__x0001__x0001__x0001_p§@_x0001__x0001__x0001__x0001__x0001_p§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p§@_x0001__x0001__x0001__x0001__x0001_p§@_x0001__x0001__x0001__x0001__x0001_À¢@_x0001__x0001__x0001__x0001__x0001_À¢@_x0001__x0001__x0001__x0001__x0001_p§@_x0001__x0001__x0001__x0001__x0001_h @_x0001__x0001__x0001__x0001__x0001_p§@_x0001__x0001__x0001__x0001__x0001_p§@_x0001__x0002__x0001__x0001__x0001__x0001__x0001_ì£@_x0001__x0001__x0001__x0001__x0001_p§@_x0001__x0001__x0001__x0001__x0001_p§@_x0001__x0001__x0001__x0001__x0001_p§@_x0001__x0001__x0001__x0001__x0001_ì£@_x0001__x0001__x0001__x0001__x0001_h @_x0001__x0001__x0001__x0001__x0001__x0018_¥@_x0001__x0001__x0001__x0001__x0001_p§@_x0001__x0001__x0001__x0001__x0001_p§@_x0001__x0001__x0001__x0001__x0001_À¢@_x0001__x0001__x0001__x0001__x0001_¡@_x0001__x0001__x0001__x0001__x0001_æ¤@_x0001__x0001__x0001__x0001__x0001__x0018_¥@_x0001__x0001__x0001__x0001__x0001__x0018_¥@_x0001__x0001__x0001__x0001__x0001_À¢@_x0001__x0001__x0001__x0001__x0001_À¢@_x0001__x0001__x0001__x0001__x0001_p§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p§@_x0001__x0001__x0001__x0001__x0001_¡@_x0001__x0001__x0001__x0001__x0001_p§@_x0001__x0001__x0001__x0001__x0001_D¦@_x0001__x0001__x0001__x0001__x0001_D¦@_x0001__x0001__x0001__x0001__x0001_ì£@_x0001__x0001__x0001__x0001__x0001_ì£@_x0001__x0001__x0001__x0001__x0001__x0002__x0001_p§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p§@_x0001__x0001__x0001__x0001__x0001_ì£@_x0001__x0001__x0001__x0001__x0001_p§@_x0001__x0001__x0001__x0001__x0001_D¦@_x0001__x0001__x0001__x0001__x0001_h @_x0001__x0001__x0001__x0001__x0001_D¦@_x0001__x0001__x0001__x0001__x0001_p§@_x0001__x0001__x0001__x0001__x0001_p§@_x0001__x0001__x0001__x0001__x0001_p§@_x0001__x0001__x0001__x0001__x0001__x0018_¥@_x0001__x0001__x0001__x0001__x0001_æ¤@_x0001__x0001__x0001__x0001__x0001_À¢@_x0001__x0001__x0001__x0001__x0001_À¢@_x0001__x0001__x0001__x0001__x0001_p§@_x0001__x0001__x0001__x0001__x0001_p§@_x0001__x0001__x0001__x0001__x0001_æ¤@_x0001__x0001__x0001__x0001__x0001_p§@_x0001__x0001__x0001__x0001__x0001_D¦@_x0001__x0001__x0001__x0001__x0001_ì£@_x0001__x0001__x0001__x0001__x0001_D¦@_x0001__x0001__x0001__x0001__x0001_p§@_x0001__x0001__x0001__x0001__x0001_ì£@_x0001__x0001__x0001__x0001__x0001_D¦@_x0001__x0002__x0001__x0001__x0001__x0001__x0001_ì£@_x0001__x0001__x0001__x0001__x0001__x0018_¥@_x0001__x0001__x0001__x0001__x0001_ì£@_x0001__x0001__x0001__x0001__x0001_D¦@_x0001__x0001__x0001__x0001__x0001_p§@_x0001__x0001__x0001__x0001__x0001_ì£@_x0001__x0001__x0001__x0001__x0001__x0018_¥@_x0001__x0001__x0001__x0001__x0001_ì£@_x0001__x0001__x0001__x0001__x0001_p§@_x0001__x0001__x0001__x0001__x0001_p§@_x0001__x0001__x0001__x0001__x0001_p§@_x0001__x0001__x0001__x0001__x0001_p§@_x0001__x0001__x0001__x0001__x0001__x0018_¥@_x0001__x0001__x0001__x0001__x0001_p§@_x0001__x0001__x0001__x0001__x0001_ì£@_x0001__x0001__x0001__x0001__x0001_À¢@_x0001__x0001__x0001__x0001__x0001_p§@_x0001__x0001__x0001__x0001__x0001_À¢@_x0001__x0001__x0001__x0001__x0001_p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_x0002__x0001_¡@_x0001__x0001__x0001__x0001__x0001_ì£@_x0001__x0001__x0001__x0001__x0001_æ¤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D¦@_x0001__x0001__x0001__x0001__x0001_p§@_x0001__x0001__x0001__x0001__x0001_ì£@_x0001__x0001__x0001__x0001__x0001_D¦@_x0001__x0001__x0001__x0001__x0001_æ¤@_x0001__x0001__x0001__x0001__x0001_p§@_x0001__x0001__x0001__x0001__x0001_¡@_x0001__x0001__x0001__x0001__x0001_p§@_x0001__x0001__x0001__x0001__x0001_p§@_x0001__x0001__x0001__x0001__x0001_ì£@_x0001__x0001__x0001__x0001__x0001_p§@_x0001__x0001__x0001__x0001__x0001_ì£@_x0001__x0001__x0001__x0001__x0001_D¦@_x0001__x0001__x0001__x0001__x0001_D¦@_x0001__x0001__x0001__x0001__x0001_p§@_x0001__x0001__x0001__x0001__x0001_p§@_x0001__x0001__x0001__x0001__x0001_p§@_x0001__x0001__x0001__x0001__x0001_æ¤@_x0001__x0001__x0001__x0001__x0001_p§@_x0001__x0001__x0001__x0001__x0001_p§@_x0001__x0001__x0001__x0001__x0001_ì£@_x0001__x0001__x0001__x0001__x0001_p§@_x0001__x0001__x0001__x0001__x0001_p§@_x0001__x0002__x0001__x0001__x0001__x0001__x0001__x0018_¥@_x0001__x0001__x0001__x0001__x0001_À¢@_x0001__x0001__x0001__x0001__x0001_À¢@_x0001__x0001__x0001__x0001__x0001_À¢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p§@_x0001__x0001__x0001__x0001__x0001_p§@_x0001__x0001__x0001__x0001__x0001__x0018_¥@_x0001__x0001__x0001__x0001__x0001_À¢@_x0001__x0001__x0001__x0001__x0001_ì£@_x0001__x0001__x0001__x0001__x0001_æ¤@_x0001__x0001__x0001__x0001__x0001_D¦@_x0001__x0001__x0001__x0001__x0001_¡@_x0001__x0001__x0001__x0001__x0001_h @_x0001__x0001__x0001__x0001__x0001_D¦@_x0001__x0001__x0001__x0001__x0001_p§@_x0001__x0001__x0001__x0001__x0001_D¦@_x0001__x0001__x0001__x0001__x0001__x0002__x0001_ì£@_x0001__x0001__x0001__x0001__x0001_À¢@_x0001__x0001__x0001__x0001__x0001_p§@_x0001__x0001__x0001__x0001__x0001_D¦@_x0001__x0001__x0001__x0001__x0001_p§@_x0001__x0001__x0001__x0001__x0001_¡@_x0001__x0001__x0001__x0001__x0001_À¢@_x0001__x0001__x0001__x0001__x0001_p§@_x0001__x0001__x0001__x0001__x0001_p§@_x0001__x0001__x0001__x0001__x0001_¡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_x0018_¥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_x0018_¥@_x0001__x0001__x0001__x0001__x0001_p§@_x0001__x0001__x0001__x0001__x0001_h @_x0001__x0001__x0001__x0001__x0001_p§@_x0001__x0001__x0001__x0001__x0001_h @_x0001__x0001__x0001__x0001__x0001_D¦@_x0001__x0001__x0001__x0001__x0001_p§@_x0001__x0002__x0001__x0001__x0001__x0001__x0001_D¦@_x0001__x0001__x0001__x0001__x0001_p§@_x0001__x0001__x0001__x0001__x0001_p§@_x0001__x0001__x0001__x0001__x0001_D¦@_x0001__x0001__x0001__x0001__x0001_p§@_x0001__x0001__x0001__x0001__x0001_ì£@_x0001__x0001__x0001__x0001__x0001_p§@_x0001__x0001__x0001__x0001__x0001_p§@_x0001__x0001__x0001__x0001__x0001_p§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p§@_x0001__x0001__x0001__x0001__x0001_ì£@_x0001__x0001__x0001__x0001__x0001__x0018_¥@_x0001__x0001__x0001__x0001__x0001_h @_x0001__x0001__x0001__x0001__x0001_ì£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_x0002__x0001_p§@_x0001__x0001__x0001__x0001__x0001_p§@_x0001__x0001__x0001__x0001__x0001_p§@_x0001__x0001__x0001__x0001__x0001_p§@_x0001__x0001__x0001__x0001__x0001_p§@_x0001__x0001__x0001__x0001__x0001_h @_x0001__x0001__x0001__x0001__x0001__x0018_¥@_x0001__x0001__x0001__x0001__x0001_p§@_x0001__x0001__x0001__x0001__x0001_À¢@_x0001__x0001__x0001__x0001__x0001_p§@_x0001__x0001__x0001__x0001__x0001_p§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p§@_x0001__x0001__x0001__x0001__x0001_¡@_x0001__x0001__x0001__x0001__x0001_¡@_x0001__x0001__x0001__x0001__x0001_p§@_x0001__x0001__x0001__x0001__x0001_À¢@_x0001__x0001__x0001__x0001__x0001_p§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D¦@_x0001__x0001__x0001__x0001__x0001_¡@_x0001__x0001__x0001__x0001__x0001_p§@_x0001__x0001__x0001__x0001__x0001_p§@_x0001__x0001__x0001__x0001__x0001_æ¤@_x0001__x0001__x0001__x0001__x0001_æ¤@_x0001__x0001__x0001__x0001__x0001_p§@_x0001__x0001__x0001__x0001__x0001__x0018_¥@_x0001__x0001__x0001__x0001__x0001_À¢@_x0001__x0001__x0001__x0001__x0001__x0018_¥@_x0001__x0001__x0001__x0001__x0001_p§@_x0001__x0001__x0001__x0001__x0001_p§@_x0001__x0001__x0001__x0001__x0001__x0018_¥@_x0001__x0001__x0001__x0001__x0001_p§@_x0001__x0001__x0001__x0001__x0001_æ¤@_x0001__x0001__x0001__x0001__x0001_D¦@_x0001__x0001__x0001__x0001__x0001__x0018_¥@_x0001__x0001__x0001__x0001__x0001_p§@_x0001__x0001__x0001__x0001__x0001_D¦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À¢@_x0001__x0001__x0001__x0001__x0001__x0018_¥@_x0001__x0001__x0001__x0001__x0001__x0002__x0001_D¦@_x0001__x0001__x0001__x0001__x0001_D¦@_x0001__x0001__x0001__x0001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p§@_x0001__x0001__x0001__x0001__x0001__x0018_¥@_x0001__x0001__x0001__x0001__x0001_æ¤@_x0001__x0001__x0001__x0001__x0001_p§@_x0001__x0001__x0001__x0001__x0001_À¢@_x0001__x0001__x0001__x0001__x0001_p§@_x0001__x0001__x0001__x0001__x0001_D¦@_x0001__x0002__x0001__x0001__x0001__x0001__x0001_p§@_x0001__x0001__x0001__x0001__x0001_h @_x0001__x0001__x0001__x0001__x0001_p§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æ¤@_x0001__x0001__x0001__x0001__x0001_¡@_x0001__x0001__x0001__x0001__x0001_p§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p§@_x0001__x0001__x0001__x0001__x0001_p§@_x0001__x0001__x0001__x0001__x0001_p§@_x0001__x0001__x0001__x0001__x0001__x0018_¥@_x0001__x0001__x0001__x0001__x0001__x0018_¥@_x0001__x0001__x0001__x0001__x0001_h @_x0001__x0001__x0001__x0001__x0001__x0018_¥@_x0001__x0001__x0001__x0001__x0001_p§@_x0001__x0001__x0001__x0001__x0001__x0018_¥@_x0001__x0001__x0001__x0001__x0001__x0002__x0001_p§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p§@_x0001__x0001__x0001__x0001__x0001_p§@_x0001__x0001__x0001__x0001__x0001_¡@_x0001__x0001__x0001__x0001__x0001__x0018_¥@_x0001__x0001__x0001__x0001__x0001_p§@_x0001__x0001__x0001__x0001__x0001_p§@_x0001__x0001__x0001__x0001__x0001_p§@_x0001__x0001__x0001__x0001__x0001_h @_x0001__x0001__x0001__x0001__x0001_p§@_x0001__x0001__x0001__x0001__x0001_p§@_x0001__x0001__x0001__x0001__x0001_p§@_x0001__x0001__x0001__x0001__x0001_D¦@_x0001__x0001__x0001__x0001__x0001_ì£@_x0001__x0001__x0001__x0001__x0001_ì£@_x0001__x0001__x0001__x0001__x0001_p§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p§@_x0001__x0002__x0001__x0001__x0001__x0001__x0001_¡@_x0001__x0001__x0001__x0001__x0001_D¦@_x0001__x0001__x0001__x0001__x0001_D¦@_x0001__x0001__x0001__x0001__x0001_p§@_x0001__x0001__x0001__x0001__x0001_À¢@_x0001__x0001__x0001__x0001__x0001_p§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æ¤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p§@_x0001__x0001__x0001__x0001__x0001_æ¤@_x0001__x0001__x0001__x0001__x0001_p§@_x0001__x0001__x0001__x0001__x0001_æ¤@_x0001__x0001__x0001__x0001__x0001_D¦@_x0001__x0001__x0001__x0001__x0001_p§@_x0001__x0001__x0001__x0001__x0001__x0018_¥@_x0001__x0001__x0001__x0001__x0001_p§@_x0001__x0001__x0001__x0001__x0001_h @_x0001__x0001__x0001__x0001__x0001__x0002__x0001_p§@_x0001__x0001__x0001__x0001__x0001_D¦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D¦@_x0001__x0001__x0001__x0001__x0001_h @_x0001__x0001__x0001__x0001__x0001_p§@_x0001__x0001__x0001__x0001__x0001_p§@_x0001__x0001__x0001__x0001__x0001_p§@_x0001__x0001__x0001__x0001__x0001_æ¤@_x0001__x0001__x0001__x0001__x0001_p§@_x0001__x0001__x0001__x0001__x0001__x0018_¥@_x0001__x0001__x0001__x0001__x0001_h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p§@_x0001__x0001__x0001__x0001__x0001_p§@_x0001__x0001__x0001__x0001__x0001_p§@_x0001__x0001__x0001__x0001__x0001_¡@_x0001__x0001__x0001__x0001__x0001_¡@_x0001__x0002__x0001__x0001__x0001__x0001__x0001_p§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p§@_x0001__x0001__x0001__x0001__x0001__x0018_¥@_x0001__x0001__x0001__x0001__x0001_p§@_x0001__x0001__x0001__x0001__x0001_p§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_x0002__x0001_p§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p§@_x0001__x0001__x0001__x0001__x0001_p§@_x0001__x0001__x0001__x0001__x0001_À¢@_x0001__x0001__x0001__x0001__x0001__x0018_¥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_x0018_¥@_x0001__x0001__x0001__x0001__x0001_¡@_x0001__x0001__x0001__x0001__x0001_p§@_x0001__x0001__x0001__x0001__x0001_D¦@_x0001__x0002__x0001__x0001__x0001__x0001__x0001_p§@_x0001__x0001__x0001__x0001__x0001_p§@_x0001__x0001__x0001__x0001__x0001_ì£@_x0001__x0001__x0001__x0001__x0001_h @_x0001__x0001__x0001__x0001__x0001_p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p§@_x0001__x0001__x0001__x0001__x0001_p§@_x0001__x0001__x0001__x0001__x0001_¡@_x0001__x0001__x0001__x0001__x0001_ì£@_x0001__x0001__x0001__x0001__x0001_p§@_x0001__x0001__x0001__x0001__x0001__x0018_¥@_x0001__x0001__x0001__x0001__x0001_À¢@_x0001__x0001__x0001__x0001__x0001_p§@_x0001__x0001__x0001__x0001__x0001_p§@_x0001__x0001__x0001__x0001__x0001_p§@_x0001__x0001__x0001__x0001__x0001_æ¤@_x0001__x0001__x0001__x0001__x0001_À¢@_x0001__x0001__x0001__x0001__x0001_p§@_x0001__x0001__x0001__x0001__x0001_æ¤@_x0001__x0001__x0001__x0001__x0001_p§@_x0001__x0001__x0001__x0001__x0001_ì£@_x0001__x0001__x0001__x0001__x0001__x0002__x0001__x0018_¥@_x0001__x0001__x0001__x0001__x0001__x0018_¥@_x0001__x0001__x0001__x0001__x0001_¡@_x0001__x0001__x0001__x0001__x0001_D¦@_x0001__x0001__x0001__x0001__x0001_p§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_x0018_¥@_x0001__x0001__x0001__x0001__x0001_p§@_x0001__x0001__x0001__x0001__x0001_æ¤@_x0001__x0001__x0001__x0001__x0001_D¦@_x0001__x0001__x0001__x0001__x0001_p§@_x0001__x0001__x0001__x0001__x0001_p§@_x0001__x0001__x0001__x0001__x0001_ì£@_x0001__x0001__x0001__x0001__x0001_p§@_x0001__x0001__x0001__x0001__x0001_p§@_x0001__x0001__x0001__x0001__x0001_p§@_x0001__x0001__x0001__x0001__x0001_p§@_x0001__x0001__x0001__x0001__x0001_h @_x0001__x0002__x0001__x0001__x0001__x0001__x0001_¡@_x0001__x0001__x0001__x0001__x0001_ì£@_x0001__x0001__x0001__x0001__x0001_ì£@_x0001__x0001__x0001__x0001__x0001_p§@_x0001__x0001__x0001__x0001__x0001_À¢@_x0001__x0001__x0001__x0001__x0001_p§@_x0001__x0001__x0001__x0001__x0001_p§@_x0001__x0001__x0001__x0001__x0001_¡@_x0001__x0001__x0001__x0001__x0001_À¢@_x0001__x0001__x0001__x0001__x0001_p§@_x0001__x0001__x0001__x0001__x0001_p§@_x0001__x0001__x0001__x0001__x0001_p§@_x0001__x0001__x0001__x0001__x0001__x0018_¥@_x0001__x0001__x0001__x0001__x0001_p§@_x0001__x0001__x0001__x0001__x0001_À¢@_x0001__x0001__x0001__x0001__x0001_ì£@_x0001__x0001__x0001__x0001__x0001_p§@_x0001__x0001__x0001__x0001__x0001_p§@_x0001__x0001__x0001__x0001__x0001_æ¤@_x0001__x0001__x0001__x0001__x0001_æ¤@_x0001__x0001__x0001__x0001__x0001_À¢@_x0001__x0001__x0001__x0001__x0001_À¢@_x0001__x0001__x0001__x0001__x0001_p§@_x0001__x0001__x0001__x0001__x0001_p§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p§@_x0001__x0001__x0001__x0001__x0001__x0002__x0001_D¦@_x0001__x0001__x0001__x0001__x0001_p§@_x0001__x0001__x0001__x0001__x0001_p§@_x0001__x0001__x0001__x0001__x0001_p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p§@_x0001__x0001__x0001__x0001__x0001_p§@_x0001__x0001__x0001__x0001__x0001_À¢@_x0001__x0001__x0001__x0001__x0001_æ¤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0002__x0001__x0001__x0001__x0001__x0001_p§@_x0001__x0001__x0001__x0001__x0001_æ¤@_x0001__x0001__x0001__x0001__x0001_æ¤@_x0001__x0001__x0001__x0001__x0001_¡@_x0001__x0001__x0001__x0001__x0001_p§@_x0001__x0001__x0001__x0001__x0001_p§@_x0001__x0001__x0001__x0001__x0001_p§@_x0001__x0001__x0001__x0001__x0001_p§@_x0001__x0001__x0001__x0001__x0001_p§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p§@_x0001__x0001__x0001__x0001__x0001__x0018_¥@_x0001__x0001__x0001__x0001__x0001_D¦@_x0001__x0001__x0001__x0001__x0001_ì£@_x0001__x0001__x0001__x0001__x0001_p§@_x0001__x0001__x0001__x0001__x0001_h @_x0001__x0001__x0001__x0001__x0001_p§@_x0001__x0001__x0001__x0001__x0001_p§@_x0001__x0001__x0001__x0001__x0001_h @_x0001__x0001__x0001__x0001__x0001_æ¤@_x0001__x0001__x0001__x0001__x0001_p§@_x0001__x0001__x0001__x0001__x0001__x0002__x0001_p§@_x0001__x0001__x0001__x0001__x0001_p§@_x0001__x0001__x0001__x0001__x0001_D¦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_x0018_¥@_x0001__x0001__x0001__x0001__x0001_p§@_x0001__x0001__x0001__x0001__x0001_À¢@_x0001__x0001__x0001__x0001__x0001_p§@_x0001__x0001__x0001__x0001__x0001_æ¤@_x0001__x0001__x0001__x0001__x0001_p§@_x0001__x0001__x0001__x0001__x0001_p§@_x0001__x0001__x0001__x0001__x0001_D¦@_x0001__x0001__x0001__x0001__x0001_p§@_x0001__x0001__x0001__x0001__x0001_À¢@_x0001__x0001__x0001__x0001__x0001__x0018_¥@_x0001__x0001__x0001__x0001__x0001_p§@_x0001__x0001__x0001__x0001__x0001_p§@_x0001__x0001__x0001__x0001__x0001_p§@_x0001__x0001__x0001__x0001__x0001_p§@_x0001__x0001__x0001__x0001__x0001_p§@_x0001__x0001__x0001__x0001__x0001_D¦@_x0001__x0002__x0001__x0001__x0001__x0001__x0001_p§@_x0001__x0001__x0001__x0001__x0001_D¦@_x0001__x0001__x0001__x0001__x0001_D¦@_x0001__x0001__x0001__x0001__x0001_p§@_x0001__x0001__x0001__x0001__x0001_æ¤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_x0018_¥@_x0001__x0001__x0001__x0001__x0001_D¦@_x0001__x0001__x0001__x0001__x0001_æ¤@_x0001__x0001__x0001__x0001__x0001_D¦@_x0001__x0001__x0001__x0001__x0001_æ¤@_x0001__x0001__x0001__x0001__x0001_p§@_x0001__x0001__x0001__x0001__x0001_h @_x0001__x0001__x0001__x0001__x0001_p§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p§@_x0001__x0001__x0001__x0001__x0001__x0018_¥@_x0001__x0001__x0001__x0001__x0001_p§@_x0001__x0001__x0001__x0001__x0001__x0002__x0001_D¦@_x0001__x0001__x0001__x0001__x0001_p§@_x0001__x0001__x0001__x0001__x0001__x0018_¥@_x0001__x0001__x0001__x0001__x0001_ì£@_x0001__x0001__x0001__x0001__x0001_À¢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¡@_x0001__x0001__x0001__x0001__x0001_p§@_x0001__x0001__x0001__x0001__x0001__x0018_¥@_x0001__x0001__x0001__x0001__x0001_p§@_x0001__x0001__x0001__x0001__x0001_æ¤@_x0001__x0001__x0001__x0001__x0001_D¦@_x0001__x0001__x0001__x0001__x0001_p§@_x0001__x0001__x0001__x0001__x0001_p§@_x0001__x0001__x0001__x0001__x0001_D¦@_x0001__x0001__x0001__x0001__x0001__x0018_¥@_x0001__x0001__x0001__x0001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_x0018_¥@_x0001__x0001__x0001__x0001__x0001_p§@_x0001__x0001__x0001__x0001__x0001_D¦@_x0001__x0001__x0001__x0001__x0001__x0018_¥@_x0001__x0002__x0001__x0001__x0001__x0001__x0001_p§@_x0001__x0001__x0001__x0001__x0001_À¢@_x0001__x0001__x0001__x0001__x0001_p§@_x0001__x0001__x0001__x0001__x0001_p§@_x0001__x0001__x0001__x0001__x0001_D¦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D¦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0001__x0001__x0001__x0001_p§@_x0001__x0001__x0001__x0001__x0001_p§@_x0001__x0001__x0001__x0001__x0001_æ¤@_x0001__x0001__x0001__x0001__x0001_p§@_x0001__x0001__x0001__x0001__x0001_p§@_x0001__x0001__x0001__x0001__x0001__x0018_¥@_x0001__x0001__x0001__x0001__x0001_p§@_x0001__x0001__x0001__x0001__x0001__x0002__x0001_À¢@_x0001__x0001__x0001__x0001__x0001_p§@_x0001__x0001__x0001__x0001__x0001_p§@_x0001__x0001__x0001__x0001__x0001_p§@_x0001__x0001__x0001__x0001__x0001__x0018_¥@_x0001__x0001__x0001__x0001__x0001_À¢@_x0001__x0001__x0001__x0001__x0001_p§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D¦@_x0001__x0001__x0001__x0001__x0001_p§@_x0001__x0001__x0001__x0001__x0001_D¦@_x0001__x0001__x0001__x0001__x0001_D¦@_x0001__x0001__x0001__x0001__x0001_p§@_x0001__x0001__x0001__x0001__x0001_¡@_x0001__x0001__x0001__x0001__x0001_À¢@_x0001__x0001__x0001__x0001__x0001_æ¤@_x0001__x0001__x0001__x0001__x0001_D¦@_x0001__x0002__x0001__x0001__x0001__x0001__x0001__x0018_¥@_x0001__x0001__x0001__x0001__x0001_D¦@_x0001__x0001__x0001__x0001__x0001_p§@_x0001__x0001__x0001__x0001__x0001_p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æ¤@_x0001__x0001__x0001__x0001__x0001_D¦@_x0001__x0001__x0001__x0001__x0001_p§@_x0001__x0001__x0001__x0001__x0001_p§@_x0001__x0001__x0001__x0001__x0001_p§@_x0001__x0001__x0001__x0001__x0001_p§@_x0001__x0001__x0001__x0001__x0001_¡@_x0001__x0001__x0001__x0001__x0001__x0018_¥@_x0001__x0001__x0001__x0001__x0001_ì£@_x0001__x0001__x0001__x0001__x0001__x0002__x0001__x0018_¥@_x0001__x0001__x0001__x0001__x0001__x0018_¥@_x0001__x0001__x0001__x0001__x0001_p§@_x0001__x0001__x0001__x0001__x0001_æ¤@_x0001__x0001__x0001__x0001__x0001_p§@_x0001__x0001__x0001__x0001__x0001_p§@_x0001__x0001__x0001__x0001__x0001_D¦@_x0001__x0001__x0001__x0001__x0001__x0018_¥@_x0001__x0001__x0001__x0001__x0001_p§@_x0001__x0001__x0001__x0001__x0001_D¦@_x0001__x0001__x0001__x0001__x0001_p§@_x0001__x0001__x0001__x0001__x0001__x0018_¥@_x0001__x0001__x0001__x0001__x0001_h @_x0001__x0001__x0001__x0001__x0001_p§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p§@_x0001__x0001__x0001__x0001__x0001_h @_x0001__x0001__x0001__x0001__x0001_ì£@_x0001__x0001__x0001__x0001__x0001_p§@_x0001__x0001__x0001__x0001__x0001_h @_x0001__x0001__x0001__x0001__x0001_p§@_x0001__x0001__x0001__x0001__x0001_p§@_x0001__x0001__x0001__x0001__x0001_p§@</t>
  </si>
  <si>
    <t>86619ff4809b7a5549d1dcc08a6b90d3_x0001__x0002__x0001__x0001__x0001__x0001__x0001_h @_x0001__x0001__x0001__x0001__x0001_D¦@_x0001__x0001__x0001__x0001__x0001_p§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D¦@_x0001__x0001__x0001__x0001__x0001_p§@_x0001__x0001__x0001__x0001__x0001_p§@_x0001__x0001__x0001__x0001__x0001_p§@_x0001__x0001__x0001__x0001__x0001_D¦@_x0001__x0001__x0001__x0001__x0001_p§@_x0001__x0001__x0001__x0001__x0001_h @_x0001__x0001__x0001__x0001__x0001_D¦@_x0001__x0001__x0001__x0001__x0001_æ¤@_x0001__x0001__x0001__x0001__x0001_D¦@_x0001__x0001__x0001__x0001__x0001_p§@_x0001__x0001__x0001__x0001__x0001__x0018_¥@_x0001__x0001__x0001__x0001__x0001_À¢@_x0001__x0001__x0001__x0001__x0001_æ¤@_x0001__x0001__x0001__x0001__x0001__x0002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p§@_x0001__x0001__x0001__x0001__x0001_À¢@_x0001__x0001__x0001__x0001__x0001_¡@_x0001__x0001__x0001__x0001__x0001_À¢@_x0001__x0001__x0001__x0001__x0001_p§@_x0001__x0001__x0001__x0001__x0001_p§@_x0001__x0001__x0001__x0001__x0001__x0018_¥@_x0001__x0001__x0001__x0001__x0001_p§@_x0001__x0001__x0001__x0001__x0001_p§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p§@_x0001__x0001__x0001__x0001__x0001__x0018_¥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æ¤@_x0001__x0001__x0001__x0001__x0001_p§@_x0001__x0001__x0001__x0001__x0001_À¢@_x0001__x0001__x0001__x0001__x0001_p§@_x0001__x0001__x0001__x0001__x0001_p§@_x0001__x0001__x0001__x0001__x0001_p§@_x0001__x0001__x0001__x0001__x0001_p§@_x0001__x0001__x0001__x0001__x0001__x0018_¥@_x0001__x0001__x0001__x0001__x0001_À¢@_x0001__x0001__x0001__x0001__x0001_p§@_x0001__x0001__x0001__x0001__x0001_p§@_x0001__x0001__x0001__x0001__x0001_p§@_x0001__x0001__x0001__x0001__x0001_p§@_x0001__x0001__x0001__x0001__x0001_¡@_x0001__x0001__x0001__x0001__x0001_æ¤@_x0001__x0001__x0001__x0001__x0001_p§@_x0001__x0001__x0001__x0001__x0001_æ¤@_x0001__x0001__x0001__x0001__x0001_h @_x0001__x0001__x0001__x0001__x0001_ì£@_x0001__x0001__x0001__x0001__x0001_p§@_x0001__x0001__x0001__x0001__x0001_p§@_x0001__x0001__x0001__x0001__x0001__x0002__x0001_p§@_x0001__x0001__x0001__x0001__x0001_p§@_x0001__x0001__x0001__x0001__x0001_p§@_x0001__x0001__x0001__x0001__x0001_À¢@_x0001__x0001__x0001__x0001__x0001_D¦@_x0001__x0001__x0001__x0001__x0001__x0018_¥@_x0001__x0001__x0001__x0001__x0001__x0018_¥@_x0001__x0001__x0001__x0001__x0001_p§@_x0001__x0001__x0001__x0001__x0001_p§@_x0001__x0001__x0001__x0001__x0001__x0018_¥@_x0001__x0001__x0001__x0001__x0001_æ¤@_x0001__x0001__x0001__x0001__x0001_æ¤@_x0001__x0001__x0001__x0001__x0001_æ¤@_x0001__x0001__x0001__x0001__x0001_ì£@_x0001__x0001__x0001__x0001__x0001_D¦@_x0001__x0001__x0001__x0001__x0001_æ¤@_x0001__x0001__x0001__x0001__x0001_p§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¡@_x0001__x0001__x0001__x0001__x0001_p§@_x0001__x0001__x0001__x0001__x0001_À¢@_x0001__x0001__x0001__x0001__x0001_p§@_x0001__x0001__x0001__x0001__x0001_¡@_x0001__x0001__x0001__x0001__x0001__x0018_¥@_x0001__x0001__x0001__x0001__x0001_À¢@_x0001__x0001__x0001__x0001__x0001_À¢@_x0001__x0002__x0001__x0001__x0001__x0001__x0001_D¦@_x0001__x0001__x0001__x0001__x0001_p§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p§@_x0001__x0001__x0001__x0001__x0001_æ¤@_x0001__x0001__x0001__x0001__x0001_ì£@_x0001__x0001__x0001__x0001__x0001__x0018_¥@_x0001__x0001__x0001__x0001__x0001__x0018_¥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p§@_x0001__x0001__x0001__x0001__x0001_p§@_x0001__x0001__x0001__x0001__x0001_p§@_x0001__x0001__x0001__x0001__x0001__x0002__x0001_æ¤@_x0001__x0001__x0001__x0001__x0001__x0018_¥@_x0001__x0001__x0001__x0001__x0001_p§@_x0001__x0001__x0001__x0001__x0001_D¦@_x0001__x0001__x0001__x0001__x0001_p§@_x0001__x0001__x0001__x0001__x0001_ì£@_x0001__x0001__x0001__x0001__x0001_D¦@_x0001__x0001__x0001__x0001__x0001_D¦@_x0001__x0001__x0001__x0001__x0001_ì£@_x0001__x0001__x0001__x0001__x0001_p§@_x0001__x0001__x0001__x0001__x0001_D¦@_x0001__x0001__x0001__x0001__x0001__x0018_¥@_x0001__x0001__x0001__x0001__x0001__x0018_¥@_x0001__x0001__x0001__x0001__x0001_p§@_x0001__x0001__x0001__x0001__x0001_p§@_x0001__x0001__x0001__x0001__x0001_æ¤@_x0001__x0001__x0001__x0001__x0001_ì£@_x0001__x0001__x0001__x0001__x0001__x0018_¥@_x0001__x0001__x0001__x0001__x0001_p§@_x0001__x0001__x0001__x0001__x0001_p§@_x0001__x0001__x0001__x0001__x0001__x0018_¥@_x0001__x0001__x0001__x0001__x0001_æ¤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p§@_x0001__x0001__x0001__x0001__x0001_p§@_x0001__x0001__x0001__x0001__x0001__x0018_¥@_x0001__x0002__x0001__x0001__x0001__x0001__x0001_À¢@_x0001__x0001__x0001__x0001__x0001__x0018_¥@_x0001__x0001__x0001__x0001__x0001_p§@_x0001__x0001__x0001__x0001__x0001_æ¤@_x0001__x0001__x0001__x0001__x0001_ì£@_x0001__x0001__x0001__x0001__x0001_æ¤@_x0001__x0001__x0001__x0001__x0001__x0018_¥@_x0001__x0001__x0001__x0001__x0001_ì£@_x0001__x0001__x0001__x0001__x0001__x0018_¥@_x0001__x0001__x0001__x0001__x0001_p§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p§@_x0001__x0001__x0001__x0001__x0001_p§@_x0001__x0001__x0001__x0001__x0001_ì£@_x0001__x0001__x0001__x0001__x0001_D¦@_x0001__x0001__x0001__x0001__x0001_æ¤@_x0001__x0001__x0001__x0001__x0001_p§@_x0001__x0001__x0001__x0001__x0001__x0018_¥@_x0001__x0001__x0001__x0001__x0001_p§@_x0001__x0001__x0001__x0001__x0001_D¦@_x0001__x0001__x0001__x0001__x0001_ì£@_x0001__x0001__x0001__x0001__x0001_p§@_x0001__x0001__x0001__x0001__x0001_p§@_x0001__x0001__x0001__x0001__x0001_ì£@_x0001__x0001__x0001__x0001__x0001__x0002__x0001_p§@_x0001__x0001__x0001__x0001__x0001_p§@_x0001__x0001__x0001__x0001__x0001__x0018_¥@_x0001__x0001__x0001__x0001__x0001_ì£@_x0001__x0001__x0001__x0001__x0001_¡@_x0001__x0001__x0001__x0001__x0001_À¢@_x0001__x0001__x0001__x0001__x0001_æ¤@_x0001__x0001__x0001__x0001__x0001_p§@_x0001__x0001__x0001__x0001__x0001_p§@_x0001__x0001__x0001__x0001__x0001__x0018_¥@_x0001__x0001__x0001__x0001__x0001_D¦@_x0001__x0001__x0001__x0001__x0001_p§@_x0001__x0001__x0001__x0001__x0001_¡@_x0001__x0001__x0001__x0001__x0001_p§@_x0001__x0001__x0001__x0001__x0001_D¦@_x0001__x0001__x0001__x0001__x0001_p§@_x0001__x0001__x0001__x0001__x0001_D¦@_x0001__x0001__x0001__x0001__x0001_p§@_x0001__x0001__x0001__x0001__x0001__x0018_¥@_x0001__x0001__x0001__x0001__x0001__x0018_¥@_x0001__x0001__x0001__x0001__x0001_æ¤@_x0001__x0001__x0001__x0001__x0001_¡@_x0001__x0001__x0001__x0001__x0001_p§@_x0001__x0001__x0001__x0001__x0001__x0018_¥@_x0001__x0001__x0001__x0001__x0001_p§@_x0001__x0001__x0001__x0001__x0001_À¢@_x0001__x0001__x0001__x0001__x0001_p§@_x0001__x0001__x0001__x0001__x0001_p§@_x0001__x0001__x0001__x0001__x0001_p§@_x0001__x0001__x0001__x0001__x0001_p§@_x0001__x0001__x0001__x0001__x0001__x0018_¥@_x0001__x0001__x0001__x0001__x0001_D¦@_x0001__x0002__x0001__x0001__x0001__x0001__x0001_ì£@_x0001__x0001__x0001__x0001__x0001_p§@_x0001__x0001__x0001__x0001__x0001_p§@_x0001__x0001__x0001__x0001__x0001_D¦@_x0001__x0001__x0001__x0001__x0001_p§@_x0001__x0001__x0001__x0001__x0001__x0018_¥@_x0001__x0001__x0001__x0001__x0001_p§@_x0001__x0001__x0001__x0001__x0001_ì£@_x0001__x0001__x0001__x0001__x0001_p§@_x0001__x0001__x0001__x0001__x0001_D¦@_x0001__x0001__x0001__x0001__x0001_p§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p§@_x0001__x0001__x0001__x0001__x0001_p§@_x0001__x0001__x0001__x0001__x0001_À¢@_x0001__x0001__x0001__x0001__x0001_D¦@_x0001__x0001__x0001__x0001__x0001__x0018_¥@_x0001__x0001__x0001__x0001__x0001_p§@_x0001__x0001__x0001__x0001__x0001_p§@_x0001__x0001__x0001__x0001__x0001_p§@_x0001__x0001__x0001__x0001__x0001_p§@_x0001__x0001__x0001__x0001__x0001__x0018_¥@_x0001__x0001__x0001__x0001__x0001__x0002__x0001_À¢@_x0001__x0001__x0001__x0001__x0001_p§@_x0001__x0001__x0001__x0001__x0001_À¢@_x0001__x0001__x0001__x0001__x0001__x0018_¥@_x0001__x0001__x0001__x0001__x0001_p§@_x0001__x0001__x0001__x0001__x0001_p§@_x0001__x0001__x0001__x0001__x0001_p§@_x0001__x0001__x0001__x0001__x0001_h @_x0001__x0001__x0001__x0001__x0001_D¦@_x0001__x0001__x0001__x0001__x0001_p§@_x0001__x0001__x0001__x0001__x0001_p§@_x0001__x0001__x0001__x0001__x0001_À¢@_x0001__x0001__x0001__x0001__x0001_p§@_x0001__x0001__x0001__x0001__x0001__x0018_¥@_x0001__x0001__x0001__x0001__x0001_p§@_x0001__x0001__x0001__x0001__x0001__x0018_¥@_x0001__x0001__x0001__x0001__x0001__x0018_¥@_x0001__x0001__x0001__x0001__x0001_p§@_x0001__x0001__x0001__x0001__x0001_D¦@_x0001__x0001__x0001__x0001__x0001_æ¤@_x0001__x0001__x0001__x0001__x0001_D¦@_x0001__x0001__x0001__x0001__x0001_À¢@_x0001__x0001__x0001__x0001__x0001_p§@_x0001__x0001__x0001__x0001__x0001_¡@_x0001__x0001__x0001__x0001__x0001_p§@_x0001__x0001__x0001__x0001__x0001_D¦@_x0001__x0001__x0001__x0001__x0001_ì£@_x0001__x0001__x0001__x0001__x0001_p§@_x0001__x0001__x0001__x0001__x0001_D¦@_x0001__x0001__x0001__x0001__x0001_ì£@_x0001__x0001__x0001__x0001__x0001_À¢@_x0001__x0001__x0001__x0001__x0001_p§@_x0001__x0002__x0001__x0001__x0001__x0001__x0001_D¦@_x0001__x0001__x0001__x0001__x0001_D¦@_x0001__x0001__x0001__x0001__x0001__x0018_¥@_x0001__x0001__x0001__x0001__x0001_p§@_x0001__x0001__x0001__x0001__x0001_æ¤@_x0001__x0001__x0001__x0001__x0001_p§@_x0001__x0001__x0001__x0001__x0001_p§@_x0001__x0001__x0001__x0001__x0001_p§@_x0001__x0001__x0001__x0001__x0001_p§@_x0001__x0001__x0001__x0001__x0001_ì£@_x0001__x0001__x0001__x0001__x0001_p§@_x0001__x0001__x0001__x0001__x0001_h @_x0001__x0001__x0001__x0001__x0001_ì£@_x0001__x0001__x0001__x0001__x0001_p§@_x0001__x0001__x0001__x0001__x0001_p§@_x0001__x0001__x0001__x0001__x0001_p§@_x0001__x0001__x0001__x0001__x0001_D¦@_x0001__x0001__x0001__x0001__x0001_p§@_x0001__x0001__x0001__x0001__x0001_D¦@_x0001__x0001__x0001__x0001__x0001_p§@_x0001__x0001__x0001__x0001__x0001_p§@_x0001__x0001__x0001__x0001__x0001_À¢@_x0001__x0001__x0001__x0001__x0001_p§@_x0001__x0001__x0001__x0001__x0001_æ¤@_x0001__x0001__x0001__x0001__x0001_p§@_x0001__x0001__x0001__x0001__x0001_h @_x0001__x0001__x0001__x0001__x0001_D¦@_x0001__x0001__x0001__x0001__x0001_p§@_x0001__x0001__x0001__x0001__x0001_p§@_x0001__x0001__x0001__x0001__x0001_p§@_x0001__x0001__x0001__x0001__x0001_ì£@_x0001__x0001__x0001__x0001__x0001__x0002__x0001__x0018_¥@_x0001__x0001__x0001__x0001__x0001_p§@_x0001__x0001__x0001__x0001__x0001_p§@_x0001__x0001__x0001__x0001__x0001__x0018_¥@_x0001__x0001__x0001__x0001__x0001_À¢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À¢@_x0001__x0001__x0001__x0001__x0001_D¦@_x0001__x0001__x0001__x0001__x0001_p§@_x0001__x0001__x0001__x0001__x0001_p§@_x0001__x0001__x0001__x0001__x0001__x0018_¥@_x0001__x0001__x0001__x0001__x0001_À¢@_x0001__x0001__x0001__x0001__x0001_À¢@_x0001__x0001__x0001__x0001__x0001_p§@_x0001__x0001__x0001__x0001__x0001_D¦@_x0001__x0001__x0001__x0001__x0001_p§@_x0001__x0001__x0001__x0001__x0001_¡@_x0001__x0001__x0001__x0001__x0001_D¦@_x0001__x0001__x0001__x0001__x0001_p§@_x0001__x0001__x0001__x0001__x0001_D¦@_x0001__x0001__x0001__x0001__x0001__x0018_¥@_x0001__x0001__x0001__x0001__x0001_ì£@_x0001__x0001__x0001__x0001__x0001_p§@_x0001__x0001__x0001__x0001__x0001_D¦@_x0001__x0001__x0001__x0001__x0001_À¢@_x0001__x0001__x0001__x0001__x0001_ì£@_x0001__x0002__x0001__x0001__x0001__x0001__x0001_p§@_x0001__x0001__x0001__x0001__x0001_D¦@_x0001__x0001__x0001__x0001__x0001_æ¤@_x0001__x0001__x0001__x0001__x0001_À¢@_x0001__x0001__x0001__x0001__x0001__x0018_¥@_x0001__x0001__x0001__x0001__x0001_p§@_x0001__x0001__x0001__x0001__x0001_p§@_x0001__x0001__x0001__x0001__x0001_æ¤@_x0001__x0001__x0001__x0001__x0001_ì£@_x0001__x0001__x0001__x0001__x0001_ì£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D¦@_x0001__x0001__x0001__x0001__x0001_p§@_x0001__x0001__x0001__x0001__x0001_p§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p§@_x0001__x0001__x0001__x0001__x0001__x0002__x0001_p§@_x0001__x0001__x0001__x0001__x0001_p§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¡@_x0001__x0001__x0001__x0001__x0001_p§@_x0001__x0001__x0001__x0001__x0001_p§@_x0001__x0001__x0001__x0001__x0001_p§@_x0001__x0001__x0001__x0001__x0001_À¢@_x0001__x0001__x0001__x0001__x0001_¡@_x0001__x0001__x0001__x0001__x0001_À¢@_x0001__x0001__x0001__x0001__x0001_D¦@_x0001__x0001__x0001__x0001__x0001_p§@_x0001__x0001__x0001__x0001__x0001_p§@_x0001__x0001__x0001__x0001__x0001_p§@_x0001__x0001__x0001__x0001__x0001_p§@_x0001__x0001__x0001__x0001__x0001_æ¤@_x0001__x0001__x0001__x0001__x0001_¡@_x0001__x0001__x0001__x0001__x0001_D¦@_x0001__x0001__x0001__x0001__x0001__x0018_¥@_x0001__x0001__x0001__x0001__x0001__x0018_¥@_x0001__x0001__x0001__x0001__x0001_p§@_x0001__x0001__x0001__x0001__x0001_D¦@_x0001__x0001__x0001__x0001__x0001_p§@_x0001__x0001__x0001__x0001__x0001_D¦@_x0001__x0001__x0001__x0001__x0001_À¢@_x0001__x0002__x0001__x0001__x0001__x0001__x0001_h @_x0001__x0001__x0001__x0001__x0001_æ¤@_x0001__x0001__x0001__x0001__x0001_p§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æ¤@_x0001__x0001__x0001__x0001__x0001_p§@_x0001__x0001__x0001__x0001__x0001_À¢@_x0001__x0001__x0001__x0001__x0001_h @_x0001__x0001__x0001__x0001__x0001_D¦@_x0001__x0001__x0001__x0001__x0001_D¦@_x0001__x0001__x0001__x0001__x0001_p§@_x0001__x0001__x0001__x0001__x0001_p§@_x0001__x0001__x0001__x0001__x0001_p§@_x0001__x0001__x0001__x0001__x0001_æ¤@_x0001__x0001__x0001__x0001__x0001_À¢@_x0001__x0001__x0001__x0001__x0001_À¢@_x0001__x0001__x0001__x0001__x0001_p§@_x0001__x0001__x0001__x0001__x0001__x0002__x0001_p§@_x0001__x0001__x0001__x0001__x0001_D¦@_x0001__x0001__x0001__x0001__x0001_p§@_x0001__x0001__x0001__x0001__x0001_D¦@_x0001__x0001__x0001__x0001__x0001_p§@_x0001__x0001__x0001__x0001__x0001_ì£@_x0001__x0001__x0001__x0001__x0001_p§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p§@_x0001__x0001__x0001__x0001__x0001_p§@_x0001__x0001__x0001__x0001__x0001_p§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_x0018_¥@_x0001__x0001__x0001__x0001__x0001_ì£@_x0001__x0001__x0001__x0001__x0001_p§@_x0001__x0002__x0001__x0001__x0001__x0001__x0001_À¢@_x0001__x0001__x0001__x0001__x0001_p§@_x0001__x0001__x0001__x0001__x0001_À¢@_x0001__x0001__x0001__x0001__x0001_ì£@_x0001__x0001__x0001__x0001__x0001_p§@_x0001__x0001__x0001__x0001__x0001_ì£@_x0001__x0001__x0001__x0001__x0001_D¦@_x0001__x0001__x0001__x0001__x0001_p§@_x0001__x0001__x0001__x0001__x0001_D¦@_x0001__x0001__x0001__x0001__x0001__x0018_¥@_x0001__x0001__x0001__x0001__x0001_D¦@_x0001__x0001__x0001__x0001__x0001_p§@_x0001__x0001__x0001__x0001__x0001__x0018_¥@_x0001__x0001__x0001__x0001__x0001_À¢@_x0001__x0001__x0001__x0001__x0001_p§@_x0001__x0001__x0001__x0001__x0001_p§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p§@_x0001__x0001__x0001__x0001__x0001_D¦@_x0001__x0001__x0001__x0001__x0001_p§@_x0001__x0001__x0001__x0001__x0001_p§@_x0001__x0001__x0001__x0001__x0001_ì£@_x0001__x0001__x0001__x0001__x0001__x0018_¥@_x0001__x0001__x0001__x0001__x0001_h @_x0001__x0001__x0001__x0001__x0001__x0002__x0001_D¦@_x0001__x0001__x0001__x0001__x0001_p§@_x0001__x0001__x0001__x0001__x0001__x0018_¥@_x0001__x0001__x0001__x0001__x0001_D¦@_x0001__x0001__x0001__x0001__x0001_æ¤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D¦@_x0001__x0001__x0001__x0001__x0001_æ¤@_x0001__x0001__x0001__x0001__x0001_D¦@_x0001__x0001__x0001__x0001__x0001_D¦@_x0001__x0001__x0001__x0001__x0001_D¦@_x0001__x0001__x0001__x0001__x0001__x0018_¥@_x0001__x0001__x0001__x0001__x0001_D¦@_x0001__x0001__x0001__x0001__x0001_p§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0002__x0001__x0001__x0001__x0001__x0001_æ¤@_x0001__x0001__x0001__x0001__x0001_D¦@_x0001__x0001__x0001__x0001__x0001_p§@_x0001__x0001__x0001__x0001__x0001_p§@_x0001__x0001__x0001__x0001__x0001__x0018_¥@_x0001__x0001__x0001__x0001__x0001__x0018_¥@_x0001__x0001__x0001__x0001__x0001_D¦@_x0001__x0001__x0001__x0001__x0001_p§@_x0001__x0001__x0001__x0001__x0001_p§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p§@_x0001__x0001__x0001__x0001__x0001_h @_x0001__x0001__x0001__x0001__x0001_D¦@_x0001__x0001__x0001__x0001__x0001_¡@_x0001__x0001__x0001__x0001__x0001_p§@_x0001__x0001__x0001__x0001__x0001_p§@_x0001__x0001__x0001__x0001__x0001_p§@_x0001__x0001__x0001__x0001__x0001_ì£@_x0001__x0001__x0001__x0001__x0001__x0018_¥@_x0001__x0001__x0001__x0001__x0001__x0018_¥@_x0001__x0001__x0001__x0001__x0001__x0018_¥@_x0001__x0001__x0001__x0001__x0001_p§@_x0001__x0001__x0001__x0001__x0001__x0018_¥@_x0001__x0001__x0001__x0001__x0001_D¦@_x0001__x0001__x0001__x0001__x0001_À¢@_x0001__x0001__x0001__x0001__x0001__x0018_¥@_x0001__x0001__x0001__x0001__x0001__x0002__x0001_D¦@_x0001__x0001__x0001__x0001__x0001_p§@_x0001__x0001__x0001__x0001__x0001_p§@_x0001__x0001__x0001__x0001__x0001_p§@_x0001__x0001__x0001__x0001__x0001_ì£@_x0001__x0001__x0001__x0001__x0001_p§@_x0001__x0001__x0001__x0001__x0001_p§@_x0001__x0001__x0001__x0001__x0001_h @_x0001__x0001__x0001__x0001__x0001_p§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D¦@_x0001__x0001__x0001__x0001__x0001_ì£@_x0001__x0001__x0001__x0001__x0001_D¦@_x0001__x0001__x0001__x0001__x0001_À¢@_x0001__x0001__x0001__x0001__x0001_æ¤@_x0001__x0001__x0001__x0001__x0001_p§@_x0001__x0001__x0001__x0001__x0001_p§@_x0001__x0001__x0001__x0001__x0001_h @_x0001__x0001__x0001__x0001__x0001_p§@_x0001__x0001__x0001__x0001__x0001_p§@_x0001__x0001__x0001__x0001__x0001_p§@_x0001__x0001__x0001__x0001__x0001_æ¤@_x0001__x0001__x0001__x0001__x0001_p§@_x0001__x0001__x0001__x0001__x0001_D¦@_x0001__x0002__x0001__x0001__x0001__x0001__x0001_ì£@_x0001__x0001__x0001__x0001__x0001_p§@_x0001__x0001__x0001__x0001__x0001_p§@_x0001__x0001__x0001__x0001__x0001_æ¤@_x0001__x0001__x0001__x0001__x0001_D¦@_x0001__x0001__x0001__x0001__x0001_D¦@_x0001__x0001__x0001__x0001__x0001_ì£@_x0001__x0001__x0001__x0001__x0001_æ¤@_x0001__x0001__x0001__x0001__x0001_ì£@_x0001__x0001__x0001__x0001__x0001_¡@_x0001__x0001__x0001__x0001__x0001_h @_x0001__x0001__x0001__x0001__x0001_ì£@_x0001__x0001__x0001__x0001__x0001_p§@_x0001__x0001__x0001__x0001__x0001_p§@_x0001__x0001__x0001__x0001__x0001_D¦@_x0001__x0001__x0001__x0001__x0001_p§@_x0001__x0001__x0001__x0001__x0001_ì£@_x0001__x0001__x0001__x0001__x0001_h @_x0001__x0001__x0001__x0001__x0001_ì£@_x0001__x0001__x0001__x0001__x0001_p§@_x0001__x0001__x0001__x0001__x0001_æ¤@_x0001__x0001__x0001__x0001__x0001_p§@_x0001__x0001__x0001__x0001__x0001_p§@_x0001__x0001__x0001__x0001__x0001__x0018_¥@_x0001__x0001__x0001__x0001__x0001_h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p§@_x0001__x0001__x0001__x0001__x0001__x0002__x0001_æ¤@_x0001__x0001__x0001__x0001__x0001_D¦@_x0001__x0001__x0001__x0001__x0001__x0018_¥@_x0001__x0001__x0001__x0001__x0001_p§@_x0001__x0001__x0001__x0001__x0001_p§@_x0001__x0001__x0001__x0001__x0001_p§@_x0001__x0001__x0001__x0001__x0001_p§@_x0001__x0001__x0001__x0001__x0001_æ¤@_x0001__x0001__x0001__x0001__x0001__x0018_¥@_x0001__x0001__x0001__x0001__x0001_h @_x0001__x0001__x0001__x0001__x0001_p§@_x0001__x0001__x0001__x0001__x0001__x0018_¥@_x0001__x0001__x0001__x0001__x0001_p§@_x0001__x0001__x0001__x0001__x0001_ì£@_x0001__x0001__x0001__x0001__x0001_ì£@_x0001__x0001__x0001__x0001__x0001_p§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p§@_x0001__x0001__x0001__x0001__x0001_p§@_x0001__x0002__x0001__x0001__x0001__x0001__x0001_¡@_x0001__x0001__x0001__x0001__x0001_D¦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æ¤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p§@_x0001__x0001__x0001__x0001__x0001_p§@_x0001__x0001__x0001__x0001__x0001_ì£@_x0001__x0001__x0001__x0001__x0001_ì£@_x0001__x0001__x0001__x0001__x0001_D¦@_x0001__x0001__x0001__x0001__x0001_æ¤@_x0001__x0001__x0001__x0001__x0001_p§@_x0001__x0001__x0001__x0001__x0001_h @_x0001__x0001__x0001__x0001__x0001_p§@_x0001__x0001__x0001__x0001__x0001_À¢@_x0001__x0001__x0001__x0001__x0001_D¦@_x0001__x0001__x0001__x0001__x0001_p§@_x0001__x0001__x0001__x0001__x0001_h @_x0001__x0001__x0001__x0001__x0001__x0002__x0001_p§@_x0001__x0001__x0001__x0001__x0001_p§@_x0001__x0001__x0001__x0001__x0001_p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p§@_x0001__x0001__x0001__x0001__x0001_p§@_x0001__x0001__x0001__x0001__x0001_D¦@_x0001__x0001__x0001__x0001__x0001_æ¤@_x0001__x0001__x0001__x0001__x0001_p§@_x0001__x0001__x0001__x0001__x0001_À¢@_x0001__x0001__x0001__x0001__x0001_p§@_x0001__x0001__x0001__x0001__x0001_¡@_x0001__x0001__x0001__x0001__x0001_p§@_x0001__x0001__x0001__x0001__x0001_À¢@_x0001__x0001__x0001__x0001__x0001_p§@_x0001__x0001__x0001__x0001__x0001_ì£@_x0001__x0001__x0001__x0001__x0001_D¦@_x0001__x0001__x0001__x0001__x0001_p§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0002__x0001__x0001__x0001__x0001__x0001_æ¤@_x0001__x0001__x0001__x0001__x0001_p§@_x0001__x0001__x0001__x0001__x0001_p§@_x0001__x0001__x0001__x0001__x0001_h @_x0001__x0001__x0001__x0001__x0001_ì£@_x0001__x0001__x0001__x0001__x0001_ì£@_x0001__x0001__x0001__x0001__x0001_À¢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p§@_x0001__x0001__x0001__x0001__x0001_À¢@_x0001__x0001__x0001__x0001__x0001_D¦@_x0001__x0001__x0001__x0001__x0001_ì£@_x0001__x0001__x0001__x0001__x0001_p§@_x0001__x0001__x0001__x0001__x0001_p§@_x0001__x0001__x0001__x0001__x0001_p§@_x0001__x0001__x0001__x0001__x0001_D¦@_x0001__x0001__x0001__x0001__x0001__x0002__x0001_æ¤@_x0001__x0001__x0001__x0001__x0001_p§@_x0001__x0001__x0001__x0001__x0001_p§@_x0001__x0001__x0001__x0001__x0001__x0018_¥@_x0001__x0001__x0001__x0001__x0001_ì£@_x0001__x0001__x0001__x0001__x0001_p§@_x0001__x0001__x0001__x0001__x0001_p§@_x0001__x0001__x0001__x0001__x0001_p§@_x0001__x0001__x0001__x0001__x0001_p§@_x0001__x0001__x0001__x0001__x0001_p§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æ¤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ì£@_x0001__x0001__x0001__x0001__x0001_À¢@_x0001__x0001__x0001__x0001__x0001_ì£@_x0001__x0001__x0001__x0001__x0001_p§@_x0001__x0001__x0001__x0001__x0001_p§@_x0001__x0001__x0001__x0001__x0001_D¦@_x0001__x0002__x0001__x0001__x0001__x0001__x0001_D¦@_x0001__x0001__x0001__x0001__x0001_¡@_x0001__x0001__x0001__x0001__x0001_D¦@_x0001__x0001__x0001__x0001__x0001_p§@_x0001__x0001__x0001__x0001__x0001_p§@_x0001__x0001__x0001__x0001__x0001_p§@_x0001__x0001__x0001__x0001__x0001_p§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æ¤@_x0001__x0001__x0001__x0001__x0001_D¦@_x0001__x0001__x0001__x0001__x0001_p§@_x0001__x0001__x0001__x0001__x0001_À¢@_x0001__x0001__x0001__x0001__x0001_p§@_x0001__x0001__x0001__x0001__x0001_p§@_x0001__x0001__x0001__x0001__x0001_p§@_x0001__x0001__x0001__x0001__x0001_À¢@_x0001__x0001__x0001__x0001__x0001_D¦@_x0001__x0001__x0001__x0001__x0001_D¦@_x0001__x0001__x0001__x0001__x0001_p§@_x0001__x0001__x0001__x0001__x0001_D¦@_x0001__x0001__x0001__x0001__x0001__x0002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p§@_x0001__x0001__x0001__x0001__x0001_p§@_x0001__x0001__x0001__x0001__x0001_D¦@_x0001__x0001__x0001__x0001__x0001__x0018_¥@_x0001__x0001__x0001__x0001__x0001_p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p§@_x0001__x0001__x0001__x0001__x0001_p§@_x0001__x0001__x0001__x0001__x0001_À¢@_x0001__x0001__x0001__x0001__x0001_ì£@_x0001__x0001__x0001__x0001__x0001_p§@_x0001__x0001__x0001__x0001__x0001_æ¤@_x0001__x0001__x0001__x0001__x0001__x0018_¥@_x0001__x0001__x0001__x0001__x0001_D¦@_x0001__x0001__x0001__x0001__x0001_p§@_x0001__x0001__x0001__x0001__x0001_p§@_x0001__x0001__x0001__x0001__x0001_p§@_x0001__x0001__x0001__x0001__x0001_p§@_x0001__x0001__x0001__x0001__x0001_p§@_x0001__x0002__x0001__x0001__x0001__x0001__x0001_D¦@_x0001__x0001__x0001__x0001__x0001__x0018_¥@_x0001__x0001__x0001__x0001__x0001_D¦@_x0001__x0001__x0001__x0001__x0001_æ¤@_x0001__x0001__x0001__x0001__x0001_ì£@_x0001__x0001__x0001__x0001__x0001_ì£@_x0001__x0001__x0001__x0001__x0001__x0018_¥@_x0001__x0001__x0001__x0001__x0001_æ¤@_x0001__x0001__x0001__x0001__x0001__x0018_¥@_x0001__x0001__x0001__x0001__x0001_p§@_x0001__x0001__x0001__x0001__x0001_¡@_x0001__x0001__x0001__x0001__x0001_æ¤@_x0001__x0001__x0001__x0001__x0001_À¢@_x0001__x0001__x0001__x0001__x0001_À¢@_x0001__x0001__x0001__x0001__x0001_p§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p§@_x0001__x0001__x0001__x0001__x0001__x0018_¥@_x0001__x0001__x0001__x0001__x0001_p§@_x0001__x0001__x0001__x0001__x0001_D¦@_x0001__x0001__x0001__x0001__x0001_æ¤@_x0001__x0001__x0001__x0001__x0001__x0018_¥@_x0001__x0001__x0001__x0001__x0001_æ¤@_x0001__x0001__x0001__x0001__x0001_p§@_x0001__x0001__x0001__x0001__x0001__x0002__x0001_ì£@_x0001__x0001__x0001__x0001__x0001_p§@_x0001__x0001__x0001__x0001__x0001_¡@_x0001__x0001__x0001__x0001__x0001_À¢@_x0001__x0001__x0001__x0001__x0001_À¢@_x0001__x0001__x0001__x0001__x0001_D¦@_x0001__x0001__x0001__x0001__x0001_D¦@_x0001__x0001__x0001__x0001__x0001_D¦@_x0001__x0001__x0001__x0001__x0001_p§@_x0001__x0001__x0001__x0001__x0001_h @_x0001__x0001__x0001__x0001__x0001_ì£@_x0001__x0001__x0001__x0001__x0001_À¢@_x0001__x0001__x0001__x0001__x0001_À¢@_x0001__x0001__x0001__x0001__x0001_D¦@_x0001__x0001__x0001__x0001__x0001_p§@_x0001__x0001__x0001__x0001__x0001__x0018_¥@_x0001__x0001__x0001__x0001__x0001_h @_x0001__x0001__x0001__x0001__x0001_p§@_x0001__x0001__x0001__x0001__x0001_À¢@_x0001__x0001__x0001__x0001__x0001_p§@_x0001__x0001__x0001__x0001__x0001_À¢@_x0001__x0001__x0001__x0001__x0001_p§@_x0001__x0001__x0001__x0001__x0001_D¦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p§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p§@_x0001__x0001__x0001__x0001__x0001_p§@_x0001__x0001__x0001__x0001__x0001_D¦@_x0001__x0001__x0001__x0001__x0001_D¦@_x0001__x0001__x0001__x0001__x0001_p§@_x0001__x0001__x0001__x0001__x0001_ì£@_x0001__x0001__x0001__x0001__x0001_p§@_x0001__x0001__x0001__x0001__x0001_p§@_x0001__x0001__x0001__x0001__x0001_À¢@_x0001__x0001__x0001__x0001__x0001_p§@_x0001__x0001__x0001__x0001__x0001__x0002__x0001_p§@_x0001__x0001__x0001__x0001__x0001_p§@_x0001__x0001__x0001__x0001__x0001_D¦@_x0001__x0001__x0001__x0001__x0001_p§@_x0001__x0001__x0001__x0001__x0001_D¦@_x0001__x0001__x0001__x0001__x0001_¡@_x0001__x0001__x0001__x0001__x0001_p§@_x0001__x0001__x0001__x0001__x0001_p§@_x0001__x0001__x0001__x0001__x0001_æ¤@_x0001__x0001__x0001__x0001__x0001_À¢@_x0001__x0001__x0001__x0001__x0001_D¦@_x0001__x0001__x0001__x0001__x0001_ì£@_x0001__x0001__x0001__x0001__x0001_D¦@_x0001__x0001__x0001__x0001__x0001_æ¤@_x0001__x0001__x0001__x0001__x0001_ì£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h @_x0001__x0001__x0001__x0001__x0001_æ¤@_x0001__x0001__x0001__x0001__x0001_À¢@_x0001__x0001__x0001__x0001__x0001_p§@_x0001__x0001__x0001__x0001__x0001__x0018_¥@_x0001__x0001__x0001__x0001__x0001_D¦@_x0001__x0001__x0001__x0001__x0001__x0018_¥@_x0001__x0001__x0001__x0001__x0001_À¢@_x0001__x0001__x0001__x0001__x0001_À¢@_x0001__x0001__x0001__x0001__x0001_D¦@_x0001__x0002__x0001__x0001__x0001__x0001__x0001_ì£@_x0001__x0001__x0001__x0001__x0001_p§@_x0001__x0001__x0001__x0001__x0001_p§@_x0001__x0001__x0001__x0001__x0001_D¦@_x0001__x0001__x0001__x0001__x0001_æ¤@_x0001__x0001__x0001__x0001__x0001_D¦@_x0001__x0001__x0001__x0001__x0001__x0018_¥@_x0001__x0001__x0001__x0001__x0001_D¦@_x0001__x0001__x0001__x0001__x0001_p§@_x0001__x0001__x0001__x0001__x0001_p§@_x0001__x0001__x0001__x0001__x0001_p§@_x0001__x0001__x0001__x0001__x0001__x0018_¥@_x0001__x0001__x0001__x0001__x0001_D¦@_x0001__x0001__x0001__x0001__x0001_p§@_x0001__x0001__x0001__x0001__x0001_¡@_x0001__x0001__x0001__x0001__x0001_D¦@_x0001__x0001__x0001__x0001__x0001_D¦@_x0001__x0001__x0001__x0001__x0001_À¢@_x0001__x0001__x0001__x0001__x0001_D¦@_x0001__x0001__x0001__x0001__x0001_p§@_x0001__x0001__x0001__x0001__x0001_D¦@_x0001__x0001__x0001__x0001__x0001__x0018_¥@_x0001__x0001__x0001__x0001__x0001_À¢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_x0018_¥@_x0001__x0001__x0001__x0001__x0001_p§@_x0001__x0001__x0001__x0001__x0001_p§@_x0001__x0001__x0001__x0001__x0001_h @_x0001__x0001__x0001__x0001__x0001_p§@_x0001__x0001__x0001__x0001__x0001_ì£@_x0001__x0001__x0001__x0001__x0001_æ¤@_x0001__x0001__x0001__x0001__x0001_À¢@_x0001__x0001__x0001__x0001__x0001_æ¤@_x0001__x0001__x0001__x0001__x0001_æ¤@_x0001__x0001__x0001__x0001__x0001__x0018_¥@_x0001__x0001__x0001__x0001__x0001__x0018_¥@_x0001__x0001__x0001__x0001__x0001_¡@_x0001__x0001__x0001__x0001__x0001_æ¤@_x0001__x0001__x0001__x0001__x0001_¡@_x0001__x0001__x0001__x0001__x0001_p§@_x0001__x0001__x0001__x0001__x0001_p§@_x0001__x0001__x0001__x0001__x0001_p§@_x0001__x0001__x0001__x0001__x0001_p§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_x0018_¥@_x0001__x0001__x0001__x0001__x0001_p§@_x0001__x0001__x0001__x0001__x0001_D¦@_x0001__x0001__x0001__x0001__x0001_p§@_x0001__x0001__x0001__x0001__x0001_p§@_x0001__x0002__x0001__x0001__x0001__x0001__x0001_À¢@_x0001__x0001__x0001__x0001__x0001__x0018_¥@_x0001__x0001__x0001__x0001__x0001_p§@_x0001__x0001__x0001__x0001__x0001_D¦@_x0001__x0001__x0001__x0001__x0001_D¦@_x0001__x0001__x0001__x0001__x0001_p§@_x0001__x0001__x0001__x0001__x0001_p§@_x0001__x0001__x0001__x0001__x0001_p§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p§@_x0001__x0001__x0001__x0001__x0001_p§@_x0001__x0001__x0001__x0001__x0001_D¦@_x0001__x0001__x0001__x0001__x0001_p§@_x0001__x0001__x0001__x0001__x0001_ì£@_x0001__x0001__x0001__x0001__x0001_h @_x0001__x0001__x0001__x0001__x0001_æ¤@_x0001__x0001__x0001__x0001__x0001__x0018_¥@_x0001__x0001__x0001__x0001__x0001_p§@_x0001__x0001__x0001__x0001__x0001_D¦@_x0001__x0001__x0001__x0001__x0001_p§@_x0001__x0001__x0001__x0001__x0001_p§@_x0001__x0001__x0001__x0001__x0001_æ¤@_x0001__x0001__x0001__x0001__x0001__x0002__x0001_ì£@_x0001__x0001__x0001__x0001__x0001_D¦@_x0001__x0001__x0001__x0001__x0001_À¢@_x0001__x0001__x0001__x0001__x0001_p§@_x0001__x0001__x0001__x0001__x0001_p§@_x0001__x0001__x0001__x0001__x0001_p§@_x0001__x0001__x0001__x0001__x0001_æ¤@_x0001__x0001__x0001__x0001__x0001_p§@_x0001__x0001__x0001__x0001__x0001_p§@_x0001__x0001__x0001__x0001__x0001_ì£@_x0001__x0001__x0001__x0001__x0001_p§@_x0001__x0001__x0001__x0001__x0001__x0018_¥@_x0001__x0001__x0001__x0001__x0001_ì£@_x0001__x0001__x0001__x0001__x0001_p§@_x0001__x0001__x0001__x0001__x0001_¡@_x0001__x0001__x0001__x0001__x0001_p§@_x0001__x0001__x0001__x0001__x0001_D¦@_x0001__x0001__x0001__x0001__x0001_ì£@_x0001__x0001__x0001__x0001__x0001_p§@_x0001__x0001__x0001__x0001__x0001_p§@_x0001__x0001__x0001__x0001__x0001_ì£@_x0001__x0001__x0001__x0001__x0001_À¢@_x0001__x0001__x0001__x0001__x0001__x0018_¥@_x0001__x0001__x0001__x0001__x0001_æ¤@_x0001__x0001__x0001__x0001__x0001_h @_x0001__x0001__x0001__x0001__x0001_p§@_x0001__x0001__x0001__x0001__x0001_æ¤@_x0001__x0001__x0001__x0001__x0001_p§@_x0001__x0001__x0001__x0001__x0001_D¦@_x0001__x0001__x0001__x0001__x0001_p§@_x0001__x0001__x0001__x0001__x0001_ì£@_x0001__x0001__x0001__x0001__x0001_p§@_x0001__x0002__x0001__x0001__x0001__x0001__x0001_p§@_x0001__x0001__x0001__x0001__x0001_ì£@_x0001__x0001__x0001__x0001__x0001_p§@_x0001__x0001__x0001__x0001__x0001_p§@_x0001__x0001__x0001__x0001__x0001_À¢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p§@_x0001__x0001__x0001__x0001__x0001_¡@_x0001__x0001__x0001__x0001__x0001_p§@_x0001__x0001__x0001__x0001__x0001_D¦@_x0001__x0001__x0001__x0001__x0001_p§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p§@_x0001__x0001__x0001__x0001__x0001_D¦@_x0001__x0001__x0001__x0001__x0001_h @_x0001__x0001__x0001__x0001__x0001_¡@_x0001__x0001__x0001__x0001__x0001_D¦@_x0001__x0001__x0001__x0001__x0001__x0018_¥@_x0001__x0001__x0001__x0001__x0001_p§@_x0001__x0001__x0001__x0001__x0001__x0002__x0001_p§@_x0001__x0001__x0001__x0001__x0001_¡@_x0001__x0001__x0001__x0001__x0001_p§@_x0001__x0001__x0001__x0001__x0001_p§@_x0001__x0001__x0001__x0001__x0001_æ¤@_x0001__x0001__x0001__x0001__x0001_æ¤@_x0001__x0001__x0001__x0001__x0001_h @_x0001__x0001__x0001__x0001__x0001_h @_x0001__x0001__x0001__x0001__x0001_p§@_x0001__x0001__x0001__x0001__x0001__x0018_¥@_x0001__x0001__x0001__x0001__x0001_À¢@_x0001__x0001__x0001__x0001__x0001_p§@_x0001__x0001__x0001__x0001__x0001_À¢@_x0001__x0001__x0001__x0001__x0001_æ¤@_x0001__x0001__x0001__x0001__x0001_p§@_x0001__x0001__x0001__x0001__x0001_p§@_x0001__x0001__x0001__x0001__x0001_D¦@_x0001__x0001__x0001__x0001__x0001_p§@_x0001__x0001__x0001__x0001__x0001_p§@_x0001__x0001__x0001__x0001__x0001_D¦@_x0001__x0001__x0001__x0001__x0001_D¦@_x0001__x0001__x0001__x0001__x0001_p§@_x0001__x0001__x0001__x0001__x0001_æ¤@_x0001__x0001__x0001__x0001__x0001_p§@_x0001__x0001__x0001__x0001__x0001__x0018_¥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0002__x0001__x0001__x0001__x0001__x0001_À¢@_x0001__x0001__x0001__x0001__x0001_p§@_x0001__x0001__x0001__x0001__x0001_p§@_x0001__x0001__x0001__x0001__x0001_p§@_x0001__x0001__x0001__x0001__x0001_ì£@_x0001__x0001__x0001__x0001__x0001_¡@_x0001__x0001__x0001__x0001__x0001_p§@_x0001__x0001__x0001__x0001__x0001_À¢@_x0001__x0001__x0001__x0001__x0001_p§@_x0001__x0001__x0001__x0001__x0001_æ¤@_x0001__x0001__x0001__x0001__x0001_À¢@_x0001__x0001__x0001__x0001__x0001_D¦@_x0001__x0001__x0001__x0001__x0001_p§@_x0001__x0001__x0001__x0001__x0001_æ¤@_x0001__x0001__x0001__x0001__x0001_p§@_x0001__x0001__x0001__x0001__x0001_p§@_x0001__x0001__x0001__x0001__x0001_¡@_x0001__x0001__x0001__x0001__x0001_¡@_x0001__x0001__x0001__x0001__x0001_À¢@_x0001__x0001__x0001__x0001__x0001_p§@_x0001__x0001__x0001__x0001__x0001_æ¤@_x0001__x0001__x0001__x0001__x0001_æ¤@_x0001__x0001__x0001__x0001__x0001_À¢@_x0001__x0001__x0001__x0001__x0001_æ¤@_x0001__x0001__x0001__x0001__x0001_D¦@_x0001__x0001__x0001__x0001__x0001_p§@_x0001__x0001__x0001__x0001__x0001_p§@_x0001__x0001__x0001__x0001__x0001_p§@_x0001__x0001__x0001__x0001__x0001_D¦@_x0001__x0001__x0001__x0001__x0001_ì£@_x0001__x0001__x0001__x0001__x0001_¡@_x0001__x0001__x0001__x0001__x0001__x0002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p§@_x0001__x0001__x0001__x0001__x0001_p§@_x0001__x0001__x0001__x0001__x0001_p§@_x0001__x0001__x0001__x0001__x0001_p§@_x0001__x0001__x0001__x0001__x0001_p§@_x0001__x0001__x0001__x0001__x0001_ì£@_x0001__x0001__x0001__x0001__x0001_æ¤@_x0001__x0001__x0001__x0001__x0001_p§@_x0001__x0001__x0001__x0001__x0001_p§@_x0001__x0001__x0001__x0001__x0001_¡@_x0001__x0001__x0001__x0001__x0001_p§@_x0001__x0001__x0001__x0001__x0001_À¢@_x0001__x0001__x0001__x0001__x0001_D¦@_x0001__x0001__x0001__x0001__x0001_p§@_x0001__x0001__x0001__x0001__x0001_p§@_x0001__x0001__x0001__x0001__x0001_p§@_x0001__x0001__x0001__x0001__x0001_D¦@_x0001__x0001__x0001__x0001__x0001_p§@_x0001__x0001__x0001__x0001__x0001_p§@_x0001__x0001__x0001__x0001__x0001_ì£@_x0001__x0001__x0001__x0001__x0001_p§@_x0001__x0002__x0001__x0001__x0001__x0001__x0001_p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p§@_x0001__x0001__x0001__x0001__x0001_p§@_x0001__x0001__x0001__x0001__x0001_ì£@_x0001__x0001__x0001__x0001__x0001_p§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_x0002__x0001_D¦@_x0001__x0001__x0001__x0001__x0001_p§@_x0001__x0001__x0001__x0001__x0001_D¦@_x0001__x0001__x0001__x0001__x0001_æ¤@_x0001__x0001__x0001__x0001__x0001_p§@_x0001__x0001__x0001__x0001__x0001_¡@_x0001__x0001__x0001__x0001__x0001_p§@_x0001__x0001__x0001__x0001__x0001_ì£@_x0001__x0001__x0001__x0001__x0001_À¢@_x0001__x0001__x0001__x0001__x0001_ì£@_x0001__x0001__x0001__x0001__x0001_p§@_x0001__x0001__x0001__x0001__x0001_D¦@_x0001__x0001__x0001__x0001__x0001_D¦@_x0001__x0001__x0001__x0001__x0001_p§@_x0001__x0001__x0001__x0001__x0001_æ¤@_x0001__x0001__x0001__x0001__x0001_æ¤@_x0001__x0001__x0001__x0001__x0001_ì£@_x0001__x0001__x0001__x0001__x0001_æ¤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p§@_x0001__x0001__x0001__x0001__x0001_p§@_x0001__x0001__x0001__x0001__x0001__x0018_¥@_x0001__x0001__x0001__x0001__x0001_æ¤@_x0001__x0001__x0001__x0001__x0001__x0018_¥@_x0001__x0001__x0001__x0001__x0001__x0018_¥@_x0001__x0002__x0001__x0001__x0001__x0001__x0001_À¢@_x0001__x0001__x0001__x0001__x0001__x0018_¥@_x0001__x0001__x0001__x0001__x0001_p§@_x0001__x0001__x0001__x0001__x0001_D¦@_x0001__x0001__x0001__x0001__x0001_p§@_x0001__x0001__x0001__x0001__x0001_p§@_x0001__x0001__x0001__x0001__x0001_p§@_x0001__x0001__x0001__x0001__x0001_h @_x0001__x0001__x0001__x0001__x0001_p§@_x0001__x0001__x0001__x0001__x0001_æ¤@_x0001__x0001__x0001__x0001__x0001_D¦@_x0001__x0001__x0001__x0001__x0001_h @_x0001__x0001__x0001__x0001__x0001_p§@_x0001__x0001__x0001__x0001__x0001_p§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ì£@_x0001__x0001__x0001__x0001__x0001_p§@_x0001__x0001__x0001__x0001__x0001_p§@_x0001__x0001__x0001__x0001__x0001__x0018_¥@_x0001__x0001__x0001__x0001__x0001_æ¤@_x0001__x0001__x0001__x0001__x0001__x0018_¥@_x0001__x0001__x0001__x0001__x0001_p§@_x0001__x0001__x0001__x0001__x0001__x0002__x0001_h @_x0001__x0001__x0001__x0001__x0001_D¦@_x0001__x0001__x0001__x0001__x0001_p§@_x0001__x0001__x0001__x0001__x0001_D¦@_x0001__x0001__x0001__x0001__x0001_h @_x0001__x0001__x0001__x0001__x0001_p§@_x0001__x0001__x0001__x0001__x0001_p§@_x0001__x0001__x0001__x0001__x0001_p§@_x0001__x0001__x0001__x0001__x0001_p§@_x0001__x0001__x0001__x0001__x0001__x0018_¥@_x0001__x0001__x0001__x0001__x0001_æ¤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p§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p§@_x0001__x0001__x0001__x0001__x0001_ì£@_x0001__x0001__x0001__x0001__x0001_æ¤@_x0001__x0001__x0001__x0001__x0001_p§@_x0001__x0001__x0001__x0001__x0001_p§@_x0001__x0001__x0001__x0001__x0001_ì£@_x0001__x0002_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p§@_x0001__x0001__x0001__x0001__x0001_p§@_x0001__x0001__x0001__x0001__x0001_D¦@_x0001__x0001__x0001__x0001__x0001_p§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p§@_x0001__x0001__x0001__x0001__x0001_p§@_x0001__x0001__x0001__x0001__x0001_p§@_x0001__x0001__x0001__x0001__x0001_p§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_x0002__x0001_D¦@_x0001__x0001__x0001__x0001__x0001_p§@_x0001__x0001__x0001__x0001__x0001_p§@_x0001__x0001__x0001__x0001__x0001__x0018_¥@_x0001__x0001__x0001__x0001__x0001_p§@_x0001__x0001__x0001__x0001__x0001_p§@_x0001__x0001__x0001__x0001__x0001_D¦@_x0001__x0001__x0001__x0001__x0001_À¢@_x0001__x0001__x0001__x0001__x0001_ì£@_x0001__x0001__x0001__x0001__x0001_D¦@_x0001__x0001__x0001__x0001__x0001_ì£@_x0001__x0001__x0001__x0001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ì£@_x0001__x0001__x0001__x0001__x0001_p§@_x0001__x0001__x0001__x0001__x0001_p§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@_x0001__x0001__x0001__x0001__x0001_p§@_x0001__x0001__x0001__x0001__x0001_ì£@_x0001__x0001__x0001__x0001__x0001_ì£@_x0001__x0001__x0001__x0001__x0001_À¢@_x0001__x0002__x0001__x0001__x0001__x0001__x0001_h @_x0001__x0001__x0001__x0001__x0001__x0018_¥@_x0001__x0001__x0001__x0001__x0001_D¦@_x0001__x0001__x0001__x0001__x0001_p§@_x0001__x0001__x0001__x0001__x0001_p§@_x0001__x0001__x0001__x0001__x0001__x0018_¥@_x0001__x0001__x0001__x0001__x0001_h @_x0001__x0001__x0001__x0001__x0001_æ¤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p§@_x0001__x0001__x0001__x0001__x0001_D¦@_x0001__x0001__x0001__x0001__x0001_ì£@_x0001__x0001__x0001__x0001__x0001_p§@_x0001__x0001__x0001__x0001__x0001__x0018_¥@_x0001__x0001__x0001__x0001__x0001_h @_x0001__x0001__x0001__x0001__x0001__x0018_¥@_x0001__x0001__x0001__x0001__x0001_æ¤@_x0001__x0001__x0001__x0001__x0001__x0018_¥@_x0001__x0001__x0001__x0001__x0001_À¢@_x0001__x0001__x0001__x0001__x0001_p§@_x0001__x0001__x0001__x0001__x0001_À¢@_x0001__x0001__x0001__x0001__x0001_h @_x0001__x0001__x0001__x0001__x0001_p§@_x0001__x0001__x0001__x0001__x0001_D¦@_x0001__x0001__x0001__x0001__x0001_À¢@_x0001__x0001__x0001__x0001__x0001__x0002__x0001_p§@_x0001__x0001__x0001__x0001__x0001_D¦@_x0001__x0001__x0001__x0001__x0001_p§@_x0001__x0001__x0001__x0001__x0001_À¢@_x0001__x0001__x0001__x0001__x0001_p§@_x0001__x0001__x0001__x0001__x0001_æ¤@_x0001__x0001__x0001__x0001__x0001_p§@_x0001__x0001__x0001__x0001__x0001_p§@_x0001__x0001__x0001__x0001__x0001_p§@_x0001__x0001__x0001__x0001__x0001_p§@_x0001__x0001__x0001__x0001__x0001_¡@_x0001__x0001__x0001__x0001__x0001_p§@_x0001__x0001__x0001__x0001__x0001_D¦@_x0001__x0001__x0001__x0001__x0001_D¦@_x0001__x0001__x0001__x0001__x0001_D¦@_x0001__x0001__x0001__x0001__x0001_¡@_x0001__x0001__x0001__x0001__x0001_p§@_x0001__x0001__x0001__x0001__x0001_À¢@_x0001__x0001__x0001__x0001__x0001_p§@_x0001__x0001__x0001__x0001__x0001_p§@_x0001__x0001__x0001__x0001__x0001_ì£@_x0001__x0001__x0001__x0001__x0001_À¢@_x0001__x0001__x0001__x0001__x0001_p§@_x0001__x0001__x0001__x0001__x0001_p§@_x0001__x0001__x0001__x0001__x0001_¡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p§@_x0001__x0001__x0001__x0001__x0001_p§@_x0001__x0001__x0001__x0001__x0001_D¦@_x0001__x0001__x0001__x0001__x0001_D¦@_x0001__x0001__x0001__x0001__x0001_¡@_x0001__x0001__x0001__x0001__x0001_p§@_x0001__x0001__x0001__x0001__x0001_p§@_x0001__x0001__x0001__x0001__x0001_ì£@_x0001__x0001__x0001__x0001__x0001_¡@_x0001__x0001__x0001__x0001__x0001_p§@_x0001__x0001__x0001__x0001__x0001_D¦@_x0001__x0001__x0001__x0001__x0001_æ¤@_x0001__x0001__x0001__x0001__x0001_h @_x0001__x0001__x0001__x0001__x0001_p§@_x0001__x0001__x0001__x0001__x0001_p§@_x0001__x0001__x0001__x0001__x0001_p§@_x0001__x0001__x0001__x0001__x0001_p§@_x0001__x0001__x0001__x0001__x0001_D¦@_x0001__x0001__x0001__x0001__x0001_D¦@_x0001__x0001__x0001__x0001__x0001_p§@_x0001__x0001__x0001__x0001__x0001_p§@_x0001__x0001__x0001__x0001__x0001_p§@_x0001__x0001__x0001__x0001__x0001__x0018_¥@_x0001__x0001__x0001__x0001__x0001_æ¤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_x0002__x0001_æ¤@_x0001__x0001__x0001__x0001__x0001_D¦@_x0001__x0001__x0001__x0001__x0001_À¢@_x0001__x0001__x0001__x0001__x0001_p§@_x0001__x0001__x0001__x0001__x0001_p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æ¤@_x0001__x0001__x0001__x0001__x0001_ì£@_x0001__x0001__x0001__x0001__x0001_p§@_x0001__x0001__x0001__x0001__x0001_p§@_x0001__x0001__x0001__x0001__x0001__x0018_¥@_x0001__x0001__x0001__x0001__x0001_¡@_x0001__x0001__x0001__x0001__x0001_p§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p§@_x0001__x0001__x0001__x0001__x0001_p§@_x0001__x0001__x0001__x0001__x0001_p§@_x0001__x0002__x0001__x0001__x0001__x0001__x0001__x0018_¥@_x0001__x0001__x0001__x0001__x0001_p§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p§@_x0001__x0001__x0001__x0001__x0001_D¦@_x0001__x0001__x0001__x0001__x0001_D¦@_x0001__x0001__x0001__x0001__x0001__x0018_¥@_x0001__x0001__x0001__x0001__x0001_p§@_x0001__x0001__x0001__x0001__x0001_ì£@_x0001__x0001__x0001__x0001__x0001_æ¤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_x0002__x0001__x0018_¥@_x0001__x0001__x0001__x0001__x0001_p§@_x0001__x0001__x0001__x0001__x0001__x0018_¥@_x0001__x0001__x0001__x0001__x0001_p§@_x0001__x0001__x0001__x0001__x0001_æ¤@_x0001__x0001__x0001__x0001__x0001_p§@_x0001__x0001__x0001__x0001__x0001_p§@_x0001__x0001__x0001__x0001__x0001_p§@_x0001__x0001__x0001__x0001__x0001_D¦@_x0001__x0001__x0001__x0001__x0001_D¦@_x0001__x0001__x0001__x0001__x0001_ì£@_x0001__x0001__x0001__x0001__x0001_À¢@_x0001__x0001__x0001__x0001__x0001_p§@_x0001__x0001__x0001__x0001__x0001_ì£@_x0001__x0001__x0001__x0001__x0001_p§@_x0001__x0001__x0001__x0001__x0001_p§@_x0001__x0001__x0001__x0001__x0001_ì£@_x0001__x0001__x0001__x0001__x0001_p§@_x0001__x0001__x0001__x0001__x0001__x0018_¥@_x0001__x0001__x0001__x0001__x0001_p§@_x0001__x0001__x0001__x0001__x0001_p§@_x0001__x0001__x0001__x0001__x0001_¡@_x0001__x0001__x0001__x0001__x0001_D¦@_x0001__x0001__x0001__x0001__x0001_p§@_x0001__x0001__x0001__x0001__x0001_À¢@_x0001__x0001__x0001__x0001__x0001_p§@_x0001__x0001__x0001__x0001__x0001_p§@_x0001__x0001__x0001__x0001__x0001__x0018_¥@_x0001__x0001__x0001__x0001__x0001_ì£@_x0001__x0001__x0001__x0001__x0001_¡@_x0001__x0001__x0001__x0001__x0001_p§@_x0001__x0001__x0001__x0001__x0001_ì£@_x0001__x0002__x0001__x0001__x0001__x0001__x0001_D¦@_x0001__x0001__x0001__x0001__x0001_p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p§@_x0001__x0001__x0001__x0001__x0001_ì£@_x0001__x0001__x0001__x0001__x0001_¡@_x0001__x0001__x0001__x0001__x0001_ì£@_x0001__x0001__x0001__x0001__x0001_p§@_x0001__x0001__x0001__x0001__x0001_¡@_x0001__x0001__x0001__x0001__x0001_p§@_x0001__x0001__x0001__x0001__x0001_p§@_x0001__x0001__x0001__x0001__x0001_p§@_x0001__x0001__x0001__x0001__x0001_p§@_x0001__x0001__x0001__x0001__x0001_D¦@_x0001__x0001__x0001__x0001__x0001_p§@_x0001__x0001__x0001__x0001__x0001_¡@_x0001__x0001__x0001__x0001__x0001_p§@_x0001__x0001__x0001__x0001__x0001_À¢@_x0001__x0001__x0001__x0001__x0001_D¦@_x0001__x0001__x0001__x0001__x0001_ì£@_x0001__x0001__x0001__x0001__x0001_p§@_x0001__x0001__x0001__x0001__x0001_p§@_x0001__x0001__x0001__x0001__x0001__x0018_¥@_x0001__x0001__x0001__x0001__x0001_p§@_x0001__x0001__x0001__x0001__x0001_D¦@_x0001__x0001__x0001__x0001__x0001__x0002__x0001_p§@_x0001__x0001__x0001__x0001__x0001_p§@_x0001__x0001__x0001__x0001__x0001_ì£@_x0001__x0001__x0001__x0001__x0001_p§@_x0001__x0001__x0001__x0001__x0001_D¦@_x0001__x0001__x0001__x0001__x0001_D¦@_x0001__x0001__x0001__x0001__x0001_p§@_x0001__x0001__x0001__x0001__x0001_À¢@_x0001__x0001__x0001__x0001__x0001_h @_x0001__x0001__x0001__x0001__x0001_À¢@_x0001__x0001__x0001__x0001__x0001_p§@_x0001__x0001__x0001__x0001__x0001_¡@_x0001__x0001__x0001__x0001__x0001_p§@_x0001__x0001__x0001__x0001__x0001_p§@_x0001__x0001__x0001__x0001__x0001_p§@_x0001__x0001__x0001__x0001__x0001_p§@_x0001__x0001__x0001__x0001__x0001_¡@_x0001__x0001__x0001__x0001__x0001_ì£@_x0001__x0001__x0001__x0001__x0001_ì£@_x0001__x0001__x0001__x0001__x0001_h @_x0001__x0001__x0001__x0001__x0001_p§@_x0001__x0001__x0001__x0001__x0001_h @_x0001__x0001__x0001__x0001__x0001_p§@_x0001__x0001__x0001__x0001__x0001_ì£@_x0001__x0001__x0001__x0001__x0001_æ¤@_x0001__x0001__x0001__x0001__x0001__x0018_¥@_x0001__x0001__x0001__x0001__x0001__x0018_¥@_x0001__x0001__x0001__x0001__x0001_p§@_x0001__x0001__x0001__x0001__x0001_p§@_x0001__x0001__x0001__x0001__x0001_p§@_x0001__x0001__x0001__x0001__x0001_ì£@_x0001__x0001__x0001__x0001__x0001_p§@_x0001__x0002__x0001__x0001__x0001__x0001__x0001_À¢@_x0001__x0001__x0001__x0001__x0001__x0018_¥@_x0001__x0001__x0001__x0001__x0001_À¢@_x0001__x0001__x0001__x0001__x0001_p§@_x0001__x0001__x0001__x0001__x0001_ì£@_x0001__x0001__x0001__x0001__x0001_p§@_x0001__x0001__x0001__x0001__x0001_p§@_x0001__x0001__x0001__x0001__x0001_ì£@_x0001__x0001__x0001__x0001__x0001_D¦@_x0001__x0001__x0001__x0001__x0001_h @_x0001__x0001__x0001__x0001__x0001_p§@_x0001__x0001__x0001__x0001__x0001_ì£@_x0001__x0001__x0001__x0001__x0001_À¢@_x0001__x0001__x0001__x0001__x0001_p§@_x0001__x0001__x0001__x0001__x0001_D¦@_x0001__x0001__x0001__x0001__x0001_D¦@_x0001__x0001__x0001__x0001__x0001_æ¤@_x0001__x0001__x0001__x0001__x0001_¡@_x0001__x0001__x0001__x0001__x0001_p§@_x0001__x0001__x0001__x0001__x0001_p§@_x0001__x0001__x0001__x0001__x0001_À¢@_x0001__x0001__x0001__x0001__x0001_D¦@_x0001__x0001__x0001__x0001__x0001_p§@_x0001__x0001__x0001__x0001__x0001_À¢@_x0001__x0001__x0001__x0001__x0001_p§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_x0002__x0001_ì£@_x0001__x0001__x0001__x0001__x0001_D¦@_x0001__x0001__x0001__x0001__x0001_p§@_x0001__x0001__x0001__x0001__x0001__x0018_¥@_x0001__x0001__x0001__x0001__x0001_D¦@_x0001__x0001__x0001__x0001__x0001__x0018_¥@_x0001__x0001__x0001__x0001__x0001_p§@_x0001__x0001__x0001__x0001__x0001_ì£@_x0001__x0001__x0001__x0001__x0001__x0018_¥@_x0001__x0001__x0001__x0001__x0001_D¦@_x0001__x0001__x0001__x0001__x0001_h @_x0001__x0001__x0001__x0001__x0001_æ¤@_x0001__x0001__x0001__x0001__x0001_D¦@_x0001__x0001__x0001__x0001__x0001_p§@_x0001__x0001__x0001__x0001__x0001_ì£@_x0001__x0001__x0001__x0001__x0001_p§@_x0001__x0001__x0001__x0001__x0001_p§@_x0001__x0001__x0001__x0001__x0001_æ¤@_x0001__x0001__x0001__x0001__x0001_p§@_x0001__x0001__x0001__x0001__x0001_D¦@_x0001__x0001__x0001__x0001__x0001_p§@_x0001__x0001__x0001__x0001__x0001_p§@_x0001__x0001__x0001__x0001__x0001_æ¤@_x0001__x0001__x0001__x0001__x0001_p§@_x0001__x0001__x0001__x0001__x0001__x0018_¥@_x0001__x0001__x0001__x0001__x0001_D¦@_x0001__x0001__x0001__x0001__x0001_D¦@_x0001__x0001__x0001__x0001__x0001_p§@_x0001__x0001__x0001__x0001__x0001_æ¤@_x0001__x0001__x0001__x0001__x0001_p§@_x0001__x0001__x0001__x0001__x0001_À¢@_x0001__x0001__x0001__x0001__x0001_æ¤@_x0001__x0002__x0001__x0001__x0001__x0001__x0001_ì£@_x0001__x0001__x0001__x0001__x0001_D¦@_x0001__x0001__x0001__x0001__x0001_p§@_x0001__x0001__x0001__x0001__x0001_p§@_x0001__x0001__x0001__x0001__x0001_p§@_x0001__x0001__x0001__x0001__x0001_ì£@_x0001__x0001__x0001__x0001__x0001__x0018_¥@_x0001__x0001__x0001__x0001__x0001_D¦@_x0001__x0001__x0001__x0001__x0001_p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p§@_x0001__x0001__x0001__x0001__x0001__x0018_¥@_x0001__x0001__x0001__x0001__x0001_p§@_x0001__x0001__x0001__x0001__x0001_p§@_x0001__x0001__x0001__x0001__x0001_p§@_x0001__x0001__x0001__x0001__x0001_p§@_x0001__x0001__x0001__x0001__x0001_D¦@_x0001__x0001__x0001__x0001__x0001_p§@_x0001__x0001__x0001__x0001__x0001_p§@_x0001__x0001__x0001__x0001__x0001__x0018_¥@_x0001__x0001__x0001__x0001__x0001_æ¤@_x0001__x0001__x0001__x0001__x0001_p§@_x0001__x0001__x0001__x0001__x0001_ì£@_x0001__x0001__x0001__x0001__x0001_p§@_x0001__x0001__x0001__x0001__x0001_p§@_x0001__x0001__x0001__x0001__x0001_p§@_x0001__x0001__x0001__x0001__x0001__x0002__x0001__x0018_¥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ì£@_x0001__x0001__x0001__x0001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À¢@_x0001__x0001__x0001__x0001__x0001_D¦@_x0001__x0001__x0001__x0001__x0001_À¢@_x0001__x0001__x0001__x0001__x0001_p§@_x0001__x0001__x0001__x0001__x0001_p§@_x0001__x0001__x0001__x0001__x0001_D¦@_x0001__x0001__x0001__x0001__x0001_D¦@_x0001__x0001__x0001__x0001__x0001_p§@_x0001__x0001__x0001__x0001__x0001_D¦@_x0001__x0001__x0001__x0001__x0001_æ¤@_x0001__x0001__x0001__x0001__x0001_ì£@_x0001__x0001__x0001__x0001__x0001_h @_x0001__x0001__x0001__x0001__x0001_p§@_x0001__x0001__x0001__x0001__x0001_D¦@_x0001__x0001__x0001__x0001__x0001_À¢@_x0001__x0002__x0001__x0001__x0001__x0001__x0001_ì£@_x0001__x0001__x0001__x0001__x0001_h @_x0001__x0001__x0001__x0001__x0001_p§@_x0001__x0001__x0001__x0001__x0001__x0018_¥@_x0001__x0001__x0001__x0001__x0001_p§@_x0001__x0001__x0001__x0001__x0001_p§@_x0001__x0001__x0001__x0001__x0001_¡@_x0001__x0001__x0001__x0001__x0001_D¦@_x0001__x0001__x0001__x0001__x0001_æ¤@_x0001__x0001__x0001__x0001__x0001_p§@_x0001__x0001__x0001__x0001__x0001_æ¤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p§@_x0001__x0001__x0001__x0001__x0001_p§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_x0002__x0001_D¦@_x0001__x0001__x0001__x0001__x0001_¡@_x0001__x0001__x0001__x0001__x0001_æ¤@_x0001__x0001__x0001__x0001__x0001_D¦@_x0001__x0001__x0001__x0001__x0001_D¦@_x0001__x0001__x0001__x0001__x0001_¡@_x0001__x0001__x0001__x0001__x0001_D¦@_x0001__x0001__x0001__x0001__x0001_p§@_x0001__x0001__x0001__x0001__x0001_p§@_x0001__x0001__x0001__x0001__x0001_p§@_x0001__x0001__x0001__x0001__x0001__x0018_¥@_x0001__x0001__x0001__x0001__x0001_æ¤@_x0001__x0001__x0001__x0001__x0001__x0018_¥@_x0001__x0001__x0001__x0001__x0001_æ¤@_x0001__x0001__x0001__x0001__x0001_æ¤@_x0001__x0001__x0001__x0001__x0001_ì£@_x0001__x0001__x0001__x0001__x0001_p§@_x0001__x0001__x0001__x0001__x0001__x0018_¥@_x0001__x0001__x0001__x0001__x0001_p§@_x0001__x0001__x0001__x0001__x0001__x0018_¥@_x0001__x0001__x0001__x0001__x0001_À¢@_x0001__x0001__x0001__x0001__x0001_p§@_x0001__x0001__x0001__x0001__x0001_D¦@_x0001__x0001__x0001__x0001__x0001_p§@_x0001__x0001__x0001__x0001__x0001__x0018_¥@_x0001__x0001__x0001__x0001__x0001_À¢@_x0001__x0001__x0001__x0001__x0001_p§@_x0001__x0001__x0001__x0001__x0001_ì£@_x0001__x0001__x0001__x0001__x0001_p§@_x0001__x0001__x0001__x0001__x0001_À¢@_x0001__x0001__x0001__x0001__x0001_D¦@_x0001__x0001__x0001__x0001__x0001_D¦@_x0001__x0002__x0001__x0001__x0001__x0001__x0001_p§@_x0001__x0001__x0001__x0001__x0001__x0018_¥@_x0001__x0001__x0001__x0001__x0001_D¦@_x0001__x0001__x0001__x0001__x0001_p§@_x0001__x0001__x0001__x0001__x0001_ì£@_x0001__x0001__x0001__x0001__x0001_p§@_x0001__x0001__x0001__x0001__x0001_D¦@_x0001__x0001__x0001__x0001__x0001_p§@_x0001__x0001__x0001__x0001__x0001_p§@_x0001__x0001__x0001__x0001__x0001_À¢@_x0001__x0001__x0001__x0001__x0001_æ¤@_x0001__x0001__x0001__x0001__x0001_p§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p§@_x0001__x0001__x0001__x0001__x0001_¡@_x0001__x0001__x0001__x0001__x0001_æ¤@_x0001__x0001__x0001__x0001__x0001_D¦@_x0001__x0001__x0001__x0001__x0001_p§@_x0001__x0001__x0001__x0001__x0001_p§@_x0001__x0001__x0001__x0001__x0001_p§@_x0001__x0001__x0001__x0001__x0001_p§@_x0001__x0001__x0001__x0001__x0001_p§@_x0001__x0001__x0001__x0001__x0001__x0018_¥@_x0001__x0001__x0001__x0001__x0001_D¦@_x0001__x0001__x0001__x0001__x0001_¡@_x0001__x0001__x0001__x0001__x0001__x0002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p§@_x0001__x0001__x0001__x0001__x0001_D¦@_x0001__x0001__x0001__x0001__x0001_ì£@_x0001__x0001__x0001__x0001__x0001_p§@_x0001__x0001__x0001__x0001__x0001__x0018_¥@_x0001__x0001__x0001__x0001__x0001__x0018_¥@_x0001__x0001__x0001__x0001__x0001_p§@_x0001__x0001__x0001__x0001__x0001_D¦@_x0001__x0001__x0001__x0001__x0001_p§@_x0001__x0001__x0001__x0001__x0001_h @_x0001__x0001__x0001__x0001__x0001_p§@_x0001__x0001__x0001__x0001__x0001_p§@_x0001__x0001__x0001__x0001__x0001_ì£@_x0001__x0001__x0001__x0001__x0001_p§@_x0001__x0001__x0001__x0001__x0001_p§@_x0001__x0001__x0001__x0001__x0001__x0018_¥@_x0001__x0001__x0001__x0001__x0001_D¦@_x0001__x0001__x0001__x0001__x0001_p§@_x0001__x0001__x0001__x0001__x0001_À¢@_x0001__x0001__x0001__x0001__x0001_D¦@_x0001__x0001__x0001__x0001__x0001_p§@_x0001__x0001__x0001__x0001__x0001_p§@_x0001__x0001__x0001__x0001__x0001_D¦@_x0001__x0001__x0001__x0001__x0001_ì£@_x0001__x0001__x0001__x0001__x0001_¡@_x0001__x0002__x0001__x0001__x0001__x0001__x0001__x0018_¥@_x0001__x0001__x0001__x0001__x0001_p§@_x0001__x0001__x0001__x0001__x0001_p§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p§@_x0001__x0001__x0001__x0001__x0001_À¢@_x0001__x0001__x0001__x0001__x0001_p§@_x0001__x0001__x0001__x0001__x0001_D¦@_x0001__x0001__x0001__x0001__x0001_h @_x0001__x0001__x0001__x0001__x0001_p§@_x0001__x0001__x0001__x0001__x0001_p§@_x0001__x0001__x0001__x0001__x0001_æ¤@_x0001__x0001__x0001__x0001__x0001_p§@_x0001__x0001__x0001__x0001__x0001_p§@_x0001__x0001__x0001__x0001__x0001_p§@_x0001__x0001__x0001__x0001__x0001__x0018_¥@_x0001__x0001__x0001__x0001__x0001_D¦@_x0001__x0001__x0001__x0001__x0001_¡@_x0001__x0001__x0001__x0001__x0001_p§@_x0001__x0001__x0001__x0001__x0001_p§@_x0001__x0001__x0001__x0001__x0001_h @_x0001__x0001__x0001__x0001__x0001_À¢@_x0001__x0001__x0001__x0001__x0001_D¦@_x0001__x0001__x0001__x0001__x0001_p§@_x0001__x0001__x0001__x0001__x0001_D¦@_x0001__x0001__x0001__x0001__x0001__x0002__x0001_D¦@_x0001__x0001__x0001__x0001__x0001_¡@_x0001__x0001__x0001__x0001__x0001_ì£@_x0001__x0001__x0001__x0001__x0001_p§@_x0001__x0001__x0001__x0001__x0001_ì£@_x0001__x0001__x0001__x0001__x0001_D¦@_x0001__x0001__x0001__x0001__x0001_p§@_x0001__x0001__x0001__x0001__x0001_¡@_x0001__x0001__x0001__x0001__x0001_À¢@_x0001__x0001__x0001__x0001__x0001_p§@_x0001__x0001__x0001__x0001__x0001_p§@_x0001__x0001__x0001__x0001__x0001_D¦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p§@_x0001__x0001__x0001__x0001__x0001_æ¤@_x0001__x0001__x0001__x0001__x0001_p§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0002__x0001__x0001__x0001__x0001__x0001_À¢@_x0001__x0001__x0001__x0001__x0001_D¦@_x0001__x0001__x0001__x0001__x0001_p§@_x0001__x0001__x0001__x0001__x0001_p§@_x0001__x0001__x0001__x0001__x0001__x0018_¥@_x0001__x0001__x0001__x0001__x0001_p§@_x0001__x0001__x0001__x0001__x0001_p§@_x0001__x0001__x0001__x0001__x0001_À¢@_x0001__x0001__x0001__x0001__x0001_D¦@_x0001__x0001__x0001__x0001__x0001_p§@_x0001__x0001__x0001__x0001__x0001_p§@_x0001__x0001__x0001__x0001__x0001_¡@_x0001__x0001__x0001__x0001__x0001_p§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p§@_x0001__x0001__x0001__x0001__x0001_¡@_x0001__x0001__x0001__x0001__x0001_¡@_x0001__x0001__x0001__x0001__x0001_D¦@_x0001__x0001__x0001__x0001__x0001_p§@_x0001__x0001__x0001__x0001__x0001_D¦@_x0001__x0001__x0001__x0001__x0001__x0002__x0001_p§@_x0001__x0001__x0001__x0001__x0001_p§@_x0001__x0001__x0001__x0001__x0001_p§@_x0001__x0001__x0001__x0001__x0001_p§@_x0001__x0001__x0001__x0001__x0001_p§@_x0001__x0001__x0001__x0001__x0001_D¦@_x0001__x0001__x0001__x0001__x0001_p§@_x0001__x0001__x0001__x0001__x0001_À¢@_x0001__x0001__x0001__x0001__x0001_p§@_x0001__x0001__x0001__x0001__x0001_p§@_x0001__x0001__x0001__x0001__x0001_D¦@_x0001__x0001__x0001__x0001__x0001_p§@_x0001__x0001__x0001__x0001__x0001_ì£@_x0001__x0001__x0001__x0001__x0001__x0018_¥@_x0001__x0001__x0001__x0001__x0001_p§@_x0001__x0001__x0001__x0001__x0001_ì£@_x0001__x0001__x0001__x0001__x0001_p§@_x0001__x0001__x0001__x0001__x0001_À¢@_x0001__x0001__x0001__x0001__x0001_À¢@_x0001__x0001__x0001__x0001__x0001_D¦@_x0001__x0001__x0001__x0001__x0001_p§@_x0001__x0001__x0001__x0001__x0001_p§@_x0001__x0001__x0001__x0001__x0001_D¦@_x0001__x0001__x0001__x0001__x0001_D¦@_x0001__x0001__x0001__x0001__x0001_p§@_x0001__x0001__x0001__x0001__x0001_D¦@_x0001__x0001__x0001__x0001__x0001_p§@_x0001__x0001__x0001__x0001__x0001_ì£@_x0001__x0001__x0001__x0001__x0001_p§@_x0001__x0001__x0001__x0001__x0001_À¢@_x0001__x0001__x0001__x0001__x0001_p§@_x0001__x0001__x0001__x0001__x0001_p§@_x0001__x0002_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À¢@_x0001__x0001__x0001__x0001__x0001_p§@_x0001__x0001__x0001__x0001__x0001_À¢@_x0001__x0001__x0001__x0001__x0001_À¢@_x0001__x0001__x0001__x0001__x0001_p§@_x0001__x0001__x0001__x0001__x0001_p§@_x0001__x0001__x0001__x0001__x0001_æ¤@_x0001__x0001__x0001__x0001__x0001_ì£@_x0001__x0001__x0001__x0001__x0001_p§@_x0001__x0001__x0001__x0001__x0001__x0018_¥@_x0001__x0001__x0001__x0001__x0001_D¦@_x0001__x0001__x0001__x0001__x0001_æ¤@_x0001__x0001__x0001__x0001__x0001_ì£@_x0001__x0001__x0001__x0001__x0001_À¢@_x0001__x0001__x0001__x0001__x0001_p§@_x0001__x0001__x0001__x0001__x0001_À¢@_x0001__x0001__x0001__x0001__x0001_D¦@_x0001__x0001__x0001__x0001__x0001__x0002__x0001_p§@_x0001__x0001__x0001__x0001__x0001_ì£@_x0001__x0001__x0001__x0001__x0001_p§@_x0001__x0001__x0001__x0001__x0001_p§@_x0001__x0001__x0001__x0001__x0001_ì£@_x0001__x0001__x0001__x0001__x0001_p§@_x0001__x0001__x0001__x0001__x0001_p§@_x0001__x0001__x0001__x0001__x0001_D¦@_x0001__x0001__x0001__x0001__x0001_p§@_x0001__x0001__x0001__x0001__x0001_¡@_x0001__x0001__x0001__x0001__x0001_p§@_x0001__x0001__x0001__x0001__x0001_¡@_x0001__x0001__x0001__x0001__x0001_D¦@_x0001__x0001__x0001__x0001__x0001_p§@_x0001__x0001__x0001__x0001__x0001__x0018_¥@_x0001__x0001__x0001__x0001__x0001_D¦@_x0001__x0001__x0001__x0001__x0001_h @_x0001__x0001__x0001__x0001__x0001_p§@_x0001__x0001__x0001__x0001__x0001_¡@_x0001__x0001__x0001__x0001__x0001_¡@_x0001__x0001__x0001__x0001__x0001_æ¤@_x0001__x0001__x0001__x0001__x0001_ì£@_x0001__x0001__x0001__x0001__x0001_p§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0002__x0001__x0001__x0001__x0001__x0001_À¢@_x0001__x0001__x0001__x0001__x0001_D¦@_x0001__x0001__x0001__x0001__x0001_p§@_x0001__x0001__x0001__x0001__x0001_p§@_x0001__x0001__x0001__x0001__x0001_p§@_x0001__x0001__x0001__x0001__x0001_æ¤@_x0001__x0001__x0001__x0001__x0001_D¦@_x0001__x0001__x0001__x0001__x0001_p§@_x0001__x0001__x0001__x0001__x0001_À¢@_x0001__x0001__x0001__x0001__x0001_p§@_x0001__x0001__x0001__x0001__x0001_D¦@_x0001__x0001__x0001__x0001__x0001_h @_x0001__x0001__x0001__x0001__x0001_p§@_x0001__x0001__x0001__x0001__x0001_h @_x0001__x0001__x0001__x0001__x0001_p§@_x0001__x0001__x0001__x0001__x0001_ì£@_x0001__x0001__x0001__x0001__x0001_À¢@_x0001__x0001__x0001__x0001__x0001_D¦@_x0001__x0001__x0001__x0001__x0001__x0018_¥@_x0001__x0001__x0001__x0001__x0001_p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p§@_x0001__x0001__x0001__x0001__x0001_ì£@_x0001__x0001__x0001__x0001__x0001_À¢@_x0001__x0001__x0001__x0001__x0001_p§@_x0001__x0001__x0001__x0001__x0001__x0002__x0001_D¦@_x0001__x0001__x0001__x0001__x0001_p§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æ¤@_x0001__x0001__x0001__x0001__x0001_p§@_x0001__x0001__x0001__x0001__x0001__x0018_¥@_x0001__x0001__x0001__x0001__x0001_p§@_x0001__x0001__x0001__x0001__x0001_ì£@_x0001__x0001__x0001__x0001__x0001_p§@_x0001__x0001__x0001__x0001__x0001_D¦@_x0001__x0001__x0001__x0001__x0001_D¦@_x0001__x0001__x0001__x0001__x0001_p§@_x0001__x0001__x0001__x0001__x0001_æ¤@_x0001__x0001__x0001__x0001__x0001_p§@_x0001__x0001__x0001__x0001__x0001_p§@_x0001__x0001__x0001__x0001__x0001_D¦@_x0001__x0001__x0001__x0001__x0001_D¦@_x0001__x0001__x0001__x0001__x0001_p§@_x0001__x0001__x0001__x0001__x0001_D¦@_x0001__x0002__x0001__x0001__x0001__x0001__x0001_p§@_x0001__x0001__x0001__x0001__x0001_p§@_x0001__x0001__x0001__x0001__x0001_p§@_x0001__x0001__x0001__x0001__x0001_p§@_x0001__x0001__x0001__x0001__x0001_p§@_x0001__x0001__x0001__x0001__x0001_ì£@_x0001__x0001__x0001__x0001__x0001_¡@_x0001__x0001__x0001__x0001__x0001__x0018_¥@_x0001__x0001__x0001__x0001__x0001_p§@_x0001__x0001__x0001__x0001__x0001_ì£@_x0001__x0001__x0001__x0001__x0001_p§@_x0001__x0001__x0001__x0001__x0001_p§@_x0001__x0001__x0001__x0001__x0001_D¦@_x0001__x0001__x0001__x0001__x0001_D¦@_x0001__x0001__x0001__x0001__x0001_p§@_x0001__x0001__x0001__x0001__x0001_æ¤@_x0001__x0001__x0001__x0001__x0001_p§@_x0001__x0001__x0001__x0001__x0001_D¦@_x0001__x0001__x0001__x0001__x0001_p§@_x0001__x0001__x0001__x0001__x0001_D¦@_x0001__x0001__x0001__x0001__x0001_p§@_x0001__x0001__x0001__x0001__x0001_D¦@_x0001__x0001__x0001__x0001__x0001_ì£@_x0001__x0001__x0001__x0001__x0001_p§@_x0001__x0001__x0001__x0001__x0001_p§@_x0001__x0001__x0001__x0001__x0001_ì£@_x0001__x0001__x0001__x0001__x0001_¡@_x0001__x0001__x0001__x0001__x0001_ì£@_x0001__x0001__x0001__x0001__x0001__x0012_¦@_x0001__x0001__x0001__x0001__x0001_D¦@_x0001__x0001__x0001__x0001__x0001_ì£@_x0001__x0001__x0001__x0001__x0001__x0002__x0001_D¦@_x0001__x0001__x0001__x0001__x0001__x0018_¥@_x0001__x0001__x0001__x0001__x0001_À¢@_x0001__x0001__x0001__x0001__x0001_¨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¨@_x0001__x0001__x0001__x0001__x0001_æ¤@_x0001__x0001__x0001__x0001__x0001__x0018_¥@_x0001__x0001__x0001__x0001__x0001_¨@_x0001__x0001__x0001__x0001__x0001_p§@_x0001__x0001__x0001__x0001__x0001_¡@_x0001__x0001__x0001__x0001__x0001_D¦@_x0001__x0001__x0001__x0001__x0001_D¦@_x0001__x0001__x0001__x0001__x0001_p§@_x0001__x0001__x0001__x0001__x0001_£@_x0001__x0001__x0001__x0001__x0001__x0018_¥@_x0001__x0002_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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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_x0002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¨@_x0001__x0001__x0001__x0001__x0001_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@_x0001__x0002__x0001__x0001__x0001__x0001__x0001_¨@_x0001__x0001__x0001__x0001__x0001_¨@_x0001__x0001__x0001__x0001__x0001_p§@_x0001__x0001__x0001__x0001__x0001_À¢@_x0001__x0001__x0001__x0001__x0001_h @_x0001__x0001__x0001__x0001__x0001_D¦@_x0001__x0001__x0001__x0001__x0001_D¦@_x0001__x0001__x0001__x0001__x0001__x0018_¥@_x0001__x0001__x0001__x0001__x0001_¨@_x0001__x0001__x0001__x0001__x0001_¨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_x0012_¦@_x0001__x0001__x0001__x0001__x0001_¨@_x0001__x0001__x0001__x0001__x0001_¨@_x0001__x0001__x0001__x0001__x0001__x0018_¥@_x0001__x0001__x0001__x0001__x0001_p§@_x0001__x0001__x0001__x0001__x0001_p§@_x0001__x0001__x0001__x0001__x0001_À¢@_x0001__x0001__x0001__x0001__x0001_ì£@_x0001__x0001__x0001__x0001__x0001_ì£@_x0001__x0001__x0001__x0001__x0001__x0012_¦@_x0001__x0001__x0001__x0001__x0001_ì£@_x0001__x0001__x0001__x0001__x0001_p§@_x0001__x0001__x0001__x0001__x0001_¨@_x0001__x0001__x0001__x0001__x0001__x0018_¥@_x0001__x0001__x0001__x0001__x0001__x0002__x0001__x0012_¦@_x0001__x0001__x0001__x0001__x0001_D¦@_x0001__x0001__x0001__x0001__x0001_D¦@_x0001__x0001__x0001__x0001__x0001_£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¨@_x0001__x0001__x0001__x0001__x0001__x0018_¥@_x0001__x0001__x0001__x0001__x0001_æ¤@_x0001__x0001__x0001__x0001__x0001_ì£@_x0001__x0001__x0001__x0001__x0001_¨@_x0001__x0002__x0001__x0001__x0001__x0001__x0001_æ¤@_x0001__x0001__x0001__x0001__x0001__x0012_¦@_x0001__x0001__x0001__x0001__x0001_ì£@_x0001__x0001__x0001__x0001__x0001_D¦@_x0001__x0001__x0001__x0001__x0001_À¢@_x0001__x0001__x0001__x0001__x0001_p§@_x0001__x0001__x0001__x0001__x0001__x0012_¦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£@_x0001__x0001__x0001__x0001__x0001_¨@_x0001__x0001__x0001__x0001__x0001_ì£@_x0001__x0001__x0001__x0001__x0001_¨@_x0001__x0001__x0001__x0001__x0001_p§@_x0001__x0001__x0001__x0001__x0001__x0012_¦@_x0001__x0001__x0001__x0001__x0001_¨@_x0001__x0001__x0001__x0001__x0001__x0012_¦@_x0001__x0001__x0001__x0001__x0001__x0018_¥@_x0001__x0001__x0001__x0001__x0001_h @_x0001__x0001__x0001__x0001__x0001_¨@_x0001__x0001__x0001__x0001__x0001_¨@_x0001__x0001__x0001__x0001__x0001_£@_x0001__x0001__x0001__x0001__x0001_p§@_x0001__x0001__x0001__x0001__x0001__x0002__x0001__x0012_¦@_x0001__x0001__x0001__x0001__x0001_¨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¨@_x0001__x0001__x0001__x0001__x0001__x0018_¥@_x0001__x0001__x0001__x0001__x0001_¨@_x0001__x0001__x0001__x0001__x0001_D¦@_x0001__x0001__x0001__x0001__x0001_¨@_x0001__x0001__x0001__x0001__x0001_¨@_x0001__x0001__x0001__x0001__x0001_D¦@_x0001__x0001__x0001__x0001__x0001__x0018_¥@_x0001__x0001__x0001__x0001__x0001_ì£@_x0001__x0001__x0001__x0001__x0001_p§@_x0001__x0001__x0001__x0001__x0001__x0012_¦@_x0001__x0001__x0001__x0001__x0001_p§@_x0001__x0001__x0001__x0001__x0001_ì£@_x0001__x0001__x0001__x0001__x0001__x0018_¥@_x0001__x0001__x0001__x0001__x0001_æ¤@_x0001__x0001__x0001__x0001__x0001__x0018_¥@_x0001__x0001__x0001__x0001__x0001_£@_x0001__x0001__x0001__x0001__x0001_p§@_x0001__x0001__x0001__x0001__x0001_¡@_x0001__x0001__x0001__x0001__x0001_¡@_x0001__x0001__x0001__x0001__x0001__x0012_¦@_x0001__x0001__x0001__x0001__x0001__x0012_¦@_x0001__x0001__x0001__x0001__x0001_D¦@_x0001__x0001__x0001__x0001__x0001_¡@_x0001__x0002__x0001__x0001__x0001__x0001__x0001_p§@_x0001__x0001__x0001__x0001__x0001__x0012_¦@_x0001__x0001__x0001__x0001__x0001_¨@_x0001__x0001__x0001__x0001__x0001_¨@_x0001__x0001__x0001__x0001__x0001_À¢@_x0001__x0001__x0001__x0001__x0001_¨@_x0001__x0001__x0001__x0001__x0001_¨@_x0001__x0001__x0001__x0001__x0001_p§@_x0001__x0001__x0001__x0001__x0001_¨@_x0001__x0001__x0001__x0001__x0001_ì£@_x0001__x0001__x0001__x0001__x0001_¨@_x0001__x0001__x0001__x0001__x0001__x0012_¦@_x0001__x0001__x0001__x0001__x0001__x0018_¥@_x0001__x0001__x0001__x0001__x0001_D¦@_x0001__x0001__x0001__x0001__x0001__x0018_¥@_x0001__x0001__x0001__x0001__x0001__x0012_¦@_x0001__x0001__x0001__x0001__x0001_£@_x0001__x0001__x0001__x0001__x0001_D¦@_x0001__x0001__x0001__x0001__x0001_£@_x0001__x0001__x0001__x0001__x0001_p§@_x0001__x0001__x0001__x0001__x0001_p§@_x0001__x0001__x0001__x0001__x0001__x0018_¥@_x0001__x0001__x0001__x0001__x0001_D¦@_x0001__x0001__x0001__x0001__x0001_¨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_x0002__x0001_D¦@_x0001__x0001__x0001__x0001__x0001_À¢@_x0001__x0001__x0001__x0001__x0001_¨@_x0001__x0001__x0001__x0001__x0001__x0018_¥@_x0001__x0001__x0001__x0001__x0001_¨@_x0001__x0001__x0001__x0001__x0001_D¦@_x0001__x0001__x0001__x0001__x0001_D¦@_x0001__x0001__x0001__x0001__x0001__x0012_¦@_x0001__x0001__x0001__x0001__x0001__x0018_¥@_x0001__x0001__x0001__x0001__x0001__x0012_¦@_x0001__x0001__x0001__x0001__x0001_¨@_x0001__x0001__x0001__x0001__x0001_À¢@_x0001__x0001__x0001__x0001__x0001__x0018_¥@_x0001__x0001__x0001__x0001__x0001_¨@_x0001__x0001__x0001__x0001__x0001_æ¤@_x0001__x0001__x0001__x0001__x0001_D¦@_x0001__x0001__x0001__x0001__x0001_¡@_x0001__x0001__x0001__x0001__x0001_p§@_x0001__x0001__x0001__x0001__x0001_¨@_x0001__x0001__x0001__x0001__x0001__x0012_¦@_x0001__x0001__x0001__x0001__x0001_£@_x0001__x0001__x0001__x0001__x0001_ì£@_x0001__x0001__x0001__x0001__x0001_h @_x0001__x0001__x0001__x0001__x0001_¡@_x0001__x0001__x0001__x0001__x0001_¨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0002_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¨@_x0001__x0001__x0001__x0001__x0001_¨@_x0001__x0001__x0001__x0001__x0001_¨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¨@_x0001__x0001__x0001__x0001__x0001_¨@_x0001__x0001__x0001__x0001__x0001_p§@_x0001__x0001__x0001__x0001__x0001_¨@_x0001__x0001__x0001__x0001__x0001__x0018_¥@_x0001__x0001__x0001__x0001__x0001_D¦@_x0001__x0001__x0001__x0001__x0001_¨@_x0001__x0001__x0001__x0001__x0001_À¢@_x0001__x0001__x0001__x0001__x0001__x0002__x0001_p§@_x0001__x0001__x0001__x0001__x0001_D¦@_x0001__x0001__x0001__x0001__x0001_h @_x0001__x0001__x0001__x0001__x0001_ì£@_x0001__x0001__x0001__x0001__x0001_¨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_x0012_¦@_x0001__x0001__x0001__x0001__x0001_h @_x0001__x0001__x0001__x0001__x0001_¨@_x0001__x0001__x0001__x0001__x0001_¡@_x0001__x0001__x0001__x0001__x0001_ì£@_x0001__x0001__x0001__x0001__x0001_¨@_x0001__x0001__x0001__x0001__x0001_p§@_x0001__x0001__x0001__x0001__x0001__x0018_¥@_x0001__x0001__x0001__x0001__x0001_p§@_x0001__x0001__x0001__x0001__x0001__x0012_¦@_x0001__x0001__x0001__x0001__x0001__x0012_¦@_x0001__x0001__x0001__x0001__x0001_¡@_x0001__x0001__x0001__x0001__x0001_p§@_x0001__x0001__x0001__x0001__x0001_£@_x0001__x0001__x0001__x0001__x0001_p§@_x0001__x0001__x0001__x0001__x0001__x0018_¥@_x0001__x0001__x0001__x0001__x0001_¨@_x0001__x0001__x0001__x0001__x0001_À¢@_x0001__x0001__x0001__x0001__x0001_ì£@_x0001__x0001__x0001__x0001__x0001_¨@_x0001__x0001__x0001__x0001__x0001_¨@_x0001__x0002_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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_x0012_¦@_x0001__x0001__x0001__x0001__x0001_¨@_x0001__x0001__x0001__x0001__x0001_p§@_x0001__x0001__x0001__x0001__x0001__x0012_¦@_x0001__x0001__x0001__x0001__x0001_ì£@_x0001__x0001__x0001__x0001__x0001__x0018_¥@_x0001__x0001__x0001__x0001__x0001_¨@_x0001__x0001__x0001__x0001__x0001_¨@_x0001__x0001__x0001__x0001__x0001_p§@_x0001__x0001__x0001__x0001__x0001_À¢@_x0001__x0001__x0001__x0001__x0001_¨@_x0001__x0001__x0001__x0001__x0001__x0012_¦@_x0001__x0001__x0001__x0001__x0001_ì£@_x0001__x0001__x0001__x0001__x0001_h @_x0001__x0001__x0001__x0001__x0001__x0002__x0001_p§@_x0001__x0001__x0001__x0001__x0001_¨@_x0001__x0001__x0001__x0001__x0001__x0018_¥@_x0001__x0001__x0001__x0001__x0001_ì£@_x0001__x0001__x0001__x0001__x0001_D¦@_x0001__x0001__x0001__x0001__x0001_¡@_x0001__x0001__x0001__x0001__x0001_D¦@_x0001__x0001__x0001__x0001__x0001_p§@_x0001__x0001__x0001__x0001__x0001_¨@_x0001__x0001__x0001__x0001__x0001_p§@_x0001__x0001__x0001__x0001__x0001_D¦@_x0001__x0001__x0001__x0001__x0001_£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_x0012_¦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_x0012_¦@_x0001__x0001__x0001__x0001__x0001_æ¤@_x0001__x0001__x0001__x0001__x0001_D¦@_x0001__x0002__x0001__x0001__x0001__x0001__x0001_h @_x0001__x0001__x0001__x0001__x0001_¡@_x0001__x0001__x0001__x0001__x0001_¨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¨@_x0001__x0001__x0001__x0001__x0001_¡@_x0001__x0001__x0001__x0001__x0001_¨@_x0001__x0001__x0001__x0001__x0001_¨@_x0001__x0001__x0001__x0001__x0001_¨@_x0001__x0001__x0001__x0001__x0001_¡@_x0001__x0001__x0001__x0001__x0001_À¢@_x0001__x0001__x0001__x0001__x0001__x0018_¥@_x0001__x0001__x0001__x0001__x0001_ì£@_x0001__x0001__x0001__x0001__x0001__x0018_¥@_x0001__x0001__x0001__x0001__x0001_¨@_x0001__x0001__x0001__x0001__x0001__x0002__x0001_¨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£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¨@_x0001__x0001__x0001__x0001__x0001_£@_x0001__x0001__x0001__x0001__x0001_À¢@_x0001__x0001__x0001__x0001__x0001_p§@_x0001__x0001__x0001__x0001__x0001__x0018_¥@_x0001__x0001__x0001__x0001__x0001__x0012_¦@_x0001__x0001__x0001__x0001__x0001_ì£@_x0001__x0001__x0001__x0001__x0001_h @_x0001__x0001__x0001__x0001__x0001_¨@_x0001__x0001__x0001__x0001__x0001_ì£@_x0001__x0001__x0001__x0001__x0001__x0012_¦@_x0001__x0001__x0001__x0001__x0001_¨@_x0001__x0001__x0001__x0001__x0001_ì£@_x0001__x0002_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_x0012_¦@_x0001__x0001__x0001__x0001__x0001_À¢@_x0001__x0001__x0001__x0001__x0001_¡@_x0001__x0001__x0001__x0001__x0001_¨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_x0012_¦@_x0001__x0001__x0001__x0001__x0001_D¦@_x0001__x0001__x0001__x0001__x0001_¨@_x0001__x0001__x0001__x0001__x0001_D¦@_x0001__x0001__x0001__x0001__x0001__x0002__x0001_D¦@_x0001__x0001__x0001__x0001__x0001_¨@_x0001__x0001__x0001__x0001__x0001_ì£@_x0001__x0001__x0001__x0001__x0001_p§@_x0001__x0001__x0001__x0001__x0001__x0018_¥@_x0001__x0001__x0001__x0001__x0001__x0018_¥@_x0001__x0001__x0001__x0001__x0001_¨@_x0001__x0001__x0001__x0001__x0001__x0018_¥@_x0001__x0001__x0001__x0001__x0001__x0012_¦@_x0001__x0001__x0001__x0001__x0001_¨@_x0001__x0001__x0001__x0001__x0001_¡@_x0001__x0001__x0001__x0001__x0001__x0018_¥@_x0001__x0001__x0001__x0001__x0001_æ¤@_x0001__x0001__x0001__x0001__x0001_¨@_x0001__x0001__x0001__x0001__x0001_p§@_x0001__x0001__x0001__x0001__x0001_¨@_x0001__x0001__x0001__x0001__x0001__x0018_¥@_x0001__x0001__x0001__x0001__x0001_À¢@_x0001__x0001__x0001__x0001__x0001_£@_x0001__x0001__x0001__x0001__x0001__x0018_¥@_x0001__x0001__x0001__x0001__x0001_ì£@_x0001__x0001__x0001__x0001__x0001_p§@_x0001__x0001__x0001__x0001__x0001_¨@_x0001__x0001__x0001__x0001__x0001_À¢@_x0001__x0001__x0001__x0001__x0001_p§@_x0001__x0001__x0001__x0001__x0001_p§@_x0001__x0001__x0001__x0001__x0001_¨@_x0001__x0001__x0001__x0001__x0001__x0018_¥@_x0001__x0001__x0001__x0001__x0001_¨@_x0001__x0001__x0001__x0001__x0001_ì£@_x0001__x0001__x0001__x0001__x0001__x0012_¦@_x0001__x0001__x0001__x0001__x0001__x0018_¥@_x0001__x0002__x0001__x0001__x0001__x0001__x0001__x0018_¥@_x0001__x0001__x0001__x0001__x0001_D¦@_x0001__x0001__x0001__x0001__x0001_ì£@_x0001__x0001__x0001__x0001__x0001__x0012_¦@_x0001__x0001__x0001__x0001__x0001_¨@_x0001__x0001__x0001__x0001__x0001_¨@_x0001__x0001__x0001__x0001__x0001_D¦@_x0001__x0001__x0001__x0001__x0001_¨@_x0001__x0001__x0001__x0001__x0001_æ¤@_x0001__x0001__x0001__x0001__x0001_¨@_x0001__x0001__x0001__x0001__x0001__x0012_¦@_x0001__x0001__x0001__x0001__x0001__x0012_¦@_x0001__x0001__x0001__x0001__x0001__x0018_¥@_x0001__x0001__x0001__x0001__x0001__x0012_¦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¨@_x0001__x0001__x0001__x0001__x0001_D¦@_x0001__x0001__x0001__x0001__x0001__x0018_¥@_x0001__x0001__x0001__x0001__x0001_¨@_x0001__x0001__x0001__x0001__x0001_¡@_x0001__x0001__x0001__x0001__x0001_À¢@_x0001__x0001__x0001__x0001__x0001_À¢@_x0001__x0001__x0001__x0001__x0001_¨@_x0001__x0001__x0001__x0001__x0001__x0018_¥@_x0001__x0001__x0001__x0001__x0001__x0018_¥@_x0001__x0001__x0001__x0001__x0001_p§@_x0001__x0001__x0001__x0001__x0001__x0002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_x0012_¦@_x0001__x0001__x0001__x0001__x0001_¨@_x0001__x0001__x0001__x0001__x0001__x0018_¥@_x0001__x0001__x0001__x0001__x0001_¨@_x0001__x0001__x0001__x0001__x0001_¨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0002_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¨@_x0001__x0001__x0001__x0001__x0001_¡@_x0001__x0001__x0001__x0001__x0001_¨@_x0001__x0001__x0001__x0001__x0001_¨@_x0001__x0001__x0001__x0001__x0001_D¦@_x0001__x0001__x0001__x0001__x0001_p§@_x0001__x0001__x0001__x0001__x0001_p§@_x0001__x0001__x0001__x0001__x0001_D¦@_x0001__x0001__x0001__x0001__x0001_À¢@_x0001__x0001__x0001__x0001__x0001_¨@_x0001__x0001__x0001__x0001__x0001_¨@_x0001__x0001__x0001__x0001__x0001_¨@_x0001__x0001__x0001__x0001__x0001_p§@_x0001__x0001__x0001__x0001__x0001__x0018_¥@_x0001__x0001__x0001__x0001__x0001_D¦@_x0001__x0001__x0001__x0001__x0001__x0018_¥@_x0001__x0001__x0001__x0001__x0001_¨@_x0001__x0001__x0001__x0001__x0001_h @_x0001__x0001__x0001__x0001__x0001__x0012_¦@_x0001__x0001__x0001__x0001__x0001_p§@_x0001__x0001__x0001__x0001__x0001_D¦@_x0001__x0001__x0001__x0001__x0001__x0002__x0001_¨@_x0001__x0001__x0001__x0001__x0001_¨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¨@_x0001__x0001__x0001__x0001__x0001_p§@_x0001__x0002__x0001__x0001__x0001__x0001__x0001_£@_x0001__x0001__x0001__x0001__x0001_À¢@_x0001__x0001__x0001__x0001__x0001__x0012_¦@_x0001__x0001__x0001__x0001__x0001_p§@_x0001__x0001__x0001__x0001__x0001_D¦@_x0001__x0001__x0001__x0001__x0001_D¦@_x0001__x0001__x0001__x0001__x0001_¨@_x0001__x0001__x0001__x0001__x0001_¨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¨@_x0001__x0001__x0001__x0001__x0001_£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¨@_x0001__x0001__x0001__x0001__x0001_¡@_x0001__x0001__x0001__x0001__x0001_ì£@_x0001__x0001__x0001__x0001__x0001_£@_x0001__x0001__x0001__x0001__x0001_ì£@_x0001__x0001__x0001__x0001__x0001__x0002__x0001__x0012_¦@_x0001__x0001__x0001__x0001__x0001_p§@_x0001__x0001__x0001__x0001__x0001_D¦@_x0001__x0001__x0001__x0001__x0001_p§@_x0001__x0001__x0001__x0001__x0001_À¢@_x0001__x0001__x0001__x0001__x0001__x0012_¦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¨@_x0001__x0001__x0001__x0001__x0001_p§@_x0001__x0001__x0001__x0001__x0001_¨@_x0001__x0001__x0001__x0001__x0001_¡@_x0001__x0001__x0001__x0001__x0001_¨@_x0001__x0001__x0001__x0001__x0001__x0012_¦@_x0001__x0001__x0001__x0001__x0001_¨@_x0001__x0001__x0001__x0001__x0001_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¨@_x0001__x0001__x0001__x0001__x0001_¨@_x0001__x0002__x0001__x0001__x0001__x0001__x0001_¨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£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_x0012_¦@_x0001__x0001__x0001__x0001__x0001_D¦@_x0001__x0001__x0001__x0001__x0001_D¦@_x0001__x0001__x0001__x0001__x0001__x0012_¦@_x0001__x0001__x0001__x0001__x0001__x0002__x0001_À¢@_x0001__x0001__x0001__x0001__x0001_p§@_x0001__x0001__x0001__x0001__x0001_¨@_x0001__x0001__x0001__x0001__x0001_¨@_x0001__x0001__x0001__x0001__x0001_p§@_x0001__x0001__x0001__x0001__x0001_À¢@_x0001__x0001__x0001__x0001__x0001_ì£@_x0001__x0001__x0001__x0001__x0001_¨@_x0001__x0001__x0001__x0001__x0001_D¦@_x0001__x0001__x0001__x0001__x0001_¨@_x0001__x0001__x0001__x0001__x0001_¨@_x0001__x0001__x0001__x0001__x0001_D¦@_x0001__x0001__x0001__x0001__x0001__x0012_¦@_x0001__x0001__x0001__x0001__x0001_ì£@_x0001__x0001__x0001__x0001__x0001_¨@_x0001__x0001__x0001__x0001__x0001_p§@_x0001__x0001__x0001__x0001__x0001_p§@_x0001__x0001__x0001__x0001__x0001_¨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¨@_x0001__x0001__x0001__x0001__x0001_¨@_x0001__x0001__x0001__x0001__x0001_ì£@_x0001__x0002__x0001__x0001__x0001__x0001__x0001_¨@_x0001__x0001__x0001__x0001__x0001_h @_x0001__x0001__x0001__x0001__x0001_¨@_x0001__x0001__x0001__x0001__x0001_¨@_x0001__x0001__x0001__x0001__x0001_D¦@_x0001__x0001__x0001__x0001__x0001_À¢@_x0001__x0001__x0001__x0001__x0001_¨@_x0001__x0001__x0001__x0001__x0001_D¦@_x0001__x0001__x0001__x0001__x0001_D¦@_x0001__x0001__x0001__x0001__x0001_ì£@_x0001__x0001__x0001__x0001__x0001__x0018_¥@_x0001__x0001__x0001__x0001__x0001_D¦@_x0001__x0001__x0001__x0001__x0001_£@_x0001__x0001__x0001__x0001__x0001_¨@_x0001__x0001__x0001__x0001__x0001_p§@_x0001__x0001__x0001__x0001__x0001_p§@_x0001__x0001__x0001__x0001__x0001_ì£@_x0001__x0001__x0001__x0001__x0001_¨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¨@_x0001__x0001__x0001__x0001__x0001_ì£@_x0001__x0001__x0001__x0001__x0001_¨@_x0001__x0001__x0001__x0001__x0001_p§@_x0001__x0001__x0001__x0001__x0001__x0018_¥@_x0001__x0001__x0001__x0001__x0001__x0002__x0001_¨@_x0001__x0001__x0001__x0001__x0001_ì£@_x0001__x0001__x0001__x0001__x0001_¨@_x0001__x0001__x0001__x0001__x0001__x0012_¦@_x0001__x0001__x0001__x0001__x0001_ì£@_x0001__x0001__x0001__x0001__x0001_D¦@_x0001__x0001__x0001__x0001__x0001_D¦@_x0001__x0001__x0001__x0001__x0001_¡@_x0001__x0001__x0001__x0001__x0001_¨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¨@_x0001__x0001__x0001__x0001__x0001_¨@_x0001__x0001__x0001__x0001__x0001_D¦@_x0001__x0001__x0001__x0001__x0001__x0012_¦@_x0001__x0001__x0001__x0001__x0001_p§@_x0001__x0001__x0001__x0001__x0001_ì£@_x0001__x0001__x0001__x0001__x0001_¨@_x0001__x0001__x0001__x0001__x0001_p§@_x0001__x0001__x0001__x0001__x0001_æ¤@_x0001__x0001__x0001__x0001__x0001_¨@_x0001__x0001__x0001__x0001__x0001_£@_x0001__x0001__x0001__x0001__x0001__x0018_¥@_x0001__x0002_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_x0012_¦@_x0001__x0001__x0001__x0001__x0001_D¦@_x0001__x0001__x0001__x0001__x0001_ì£@_x0001__x0001__x0001__x0001__x0001__x0012_¦@_x0001__x0001__x0001__x0001__x0001_¨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¨@_x0001__x0001__x0001__x0001__x0001__x0018_¥@_x0001__x0001__x0001__x0001__x0001_¡@_x0001__x0001__x0001__x0001__x0001_p§@_x0001__x0001__x0001__x0001__x0001_¨@_x0001__x0001__x0001__x0001__x0001_D¦@_x0001__x0001__x0001__x0001__x0001_¡@_x0001__x0001__x0001__x0001__x0001__x0002__x0001_h @_x0001__x0001__x0001__x0001__x0001_p§@_x0001__x0001__x0001__x0001__x0001_D¦@_x0001__x0001__x0001__x0001__x0001__x0012_¦@_x0001__x0001__x0001__x0001__x0001_¨@_x0001__x0001__x0001__x0001__x0001_¨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¨@_x0001__x0001__x0001__x0001__x0001_¨@_x0001__x0001__x0001__x0001__x0001_À¢@_x0001__x0001__x0001__x0001__x0001_¨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¨@_x0001__x0001__x0001__x0001__x0001_¡@_x0001__x0001__x0001__x0001__x0001_¨@_x0001__x0001__x0001__x0001__x0001_£@_x0001__x0001__x0001__x0001__x0001_¨@_x0001__x0001__x0001__x0001__x0001_D¦@_x0001__x0002__x0001__x0001__x0001__x0001__x0001_h @_x0001__x0001__x0001__x0001__x0001_p§@_x0001__x0001__x0001__x0001__x0001_ì£@_x0001__x0001__x0001__x0001__x0001_p§@_x0001__x0001__x0001__x0001__x0001_¨@_x0001__x0001__x0001__x0001__x0001_¨@_x0001__x0001__x0001__x0001__x0001_¨@_x0001__x0001__x0001__x0001__x0001_D¦@_x0001__x0001__x0001__x0001__x0001__x0018_¥@_x0001__x0001__x0001__x0001__x0001_D¦@_x0001__x0001__x0001__x0001__x0001_¨@_x0001__x0001__x0001__x0001__x0001__x0018_¥@_x0001__x0001__x0001__x0001__x0001__x0018_¥@_x0001__x0001__x0001__x0001__x0001_D¦@_x0001__x0001__x0001__x0001__x0001_D¦@_x0001__x0001__x0001__x0001__x0001_p§@_x0001__x0001__x0001__x0001__x0001_¨@_x0001__x0001__x0001__x0001__x0001_ì£@_x0001__x0001__x0001__x0001__x0001_¡@_x0001__x0001__x0001__x0001__x0001_¨@_x0001__x0001__x0001__x0001__x0001_¨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¨@_x0001__x0001__x0001__x0001__x0001_p§@_x0001__x0001__x0001__x0001__x0001__x0018_¥@_x0001__x0001__x0001__x0001__x0001_h @_x0001__x0001__x0001__x0001__x0001__x0002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¨@_x0001__x0001__x0001__x0001__x0001_£@_x0001__x0001__x0001__x0001__x0001_¨@_x0001__x0001__x0001__x0001__x0001__x0012_¦@_x0001__x0001__x0001__x0001__x0001_¨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¨@_x0001__x0001__x0001__x0001__x0001__x0018_¥@_x0001__x0001__x0001__x0001__x0001_¨@_x0001__x0001__x0001__x0001__x0001__x0012_¦@_x0001__x0001__x0001__x0001__x0001_¨@_x0001__x0001__x0001__x0001__x0001_D¦@_x0001__x0001__x0001__x0001__x0001__x0012_¦@_x0001__x0001__x0001__x0001__x0001_¨@_x0001__x0002__x0001__x0001__x0001__x0001__x0001_D¦@_x0001__x0001__x0001__x0001__x0001_æ¤@_x0001__x0001__x0001__x0001__x0001_ì£@_x0001__x0001__x0001__x0001__x0001_À¢@_x0001__x0001__x0001__x0001__x0001_£@_x0001__x0001__x0001__x0001__x0001__x0018_¥@_x0001__x0001__x0001__x0001__x0001_¨@_x0001__x0001__x0001__x0001__x0001__x0012_¦@_x0001__x0001__x0001__x0001__x0001_p§@_x0001__x0001__x0001__x0001__x0001_¨@_x0001__x0001__x0001__x0001__x0001_¨@_x0001__x0001__x0001__x0001__x0001_D¦@_x0001__x0001__x0001__x0001__x0001_¡@_x0001__x0001__x0001__x0001__x0001_¨@_x0001__x0001__x0001__x0001__x0001_¨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_x0012_¦@_x0001__x0001__x0001__x0001__x0001_p§@_x0001__x0001__x0001__x0001__x0001__x0018_¥@_x0001__x0001__x0001__x0001__x0001_¨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_x0012_¦@_x0001__x0001__x0001__x0001__x0001__x0012_¦@_x0001__x0001__x0001__x0001__x0001_ì£@_x0001__x0001__x0001__x0001__x0001_p§@_x0001__x0001__x0001__x0001__x0001_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0002_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@_x0001__x0001__x0001__x0001__x0001_¨@_x0001__x0001__x0001__x0001__x0001__x0012_¦@_x0001__x0001__x0001__x0001__x0001_¨@_x0001__x0001__x0001__x0001__x0001_h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¨@_x0001__x0001__x0001__x0001__x0001_p§@_x0001__x0001__x0001__x0001__x0001_¨@_x0001__x0001__x0001__x0001__x0001_¡@_x0001__x0001__x0001__x0001__x0001_p§@_x0001__x0001__x0001__x0001__x0001_D¦@_x0001__x0001__x0001__x0001__x0001__x0002__x0001_¨@_x0001__x0001__x0001__x0001__x0001_D¦@_x0001__x0001__x0001__x0001__x0001_D¦@_x0001__x0001__x0001__x0001__x0001__x0018_¥@_x0001__x0001__x0001__x0001__x0001_h @_x0001__x0001__x0001__x0001__x0001_¨@_x0001__x0001__x0001__x0001__x0001_¨@_x0001__x0001__x0001__x0001__x0001__x0012_¦@_x0001__x0001__x0001__x0001__x0001__x0012_¦@_x0001__x0001__x0001__x0001__x0001_¡@_x0001__x0001__x0001__x0001__x0001_p§@_x0001__x0001__x0001__x0001__x0001_p§@_x0001__x0001__x0001__x0001__x0001_p§@_x0001__x0001__x0001__x0001__x0001_¨@_x0001__x0001__x0001__x0001__x0001_¨@_x0001__x0001__x0001__x0001__x0001_À¢@_x0001__x0001__x0001__x0001__x0001__x0012_¦@_x0001__x0001__x0001__x0001__x0001_D¦@_x0001__x0001__x0001__x0001__x0001_¨@_x0001__x0001__x0001__x0001__x0001_D¦@_x0001__x0001__x0001__x0001__x0001_p§@_x0001__x0001__x0001__x0001__x0001__x0012_¦@_x0001__x0001__x0001__x0001__x0001_¡@_x0001__x0001__x0001__x0001__x0001_¨@_x0001__x0001__x0001__x0001__x0001__x0012_¦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0002__x0001__x0001__x0001__x0001__x0001_¨@_x0001__x0001__x0001__x0001__x0001_À¢@_x0001__x0001__x0001__x0001__x0001__x0012_¦@_x0001__x0001__x0001__x0001__x0001_¨@_x0001__x0001__x0001__x0001__x0001__x0012_¦@_x0001__x0001__x0001__x0001__x0001_¨@_x0001__x0001__x0001__x0001__x0001_¨@_x0001__x0001__x0001__x0001__x0001_p§@_x0001__x0001__x0001__x0001__x0001__x0012_¦@_x0001__x0001__x0001__x0001__x0001_¨@_x0001__x0001__x0001__x0001__x0001_p§@_x0001__x0001__x0001__x0001__x0001_¨@_x0001__x0001__x0001__x0001__x0001_¨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¨@_x0001__x0001__x0001__x0001__x0001__x0012_¦@_x0001__x0001__x0001__x0001__x0001_¡@_x0001__x0001__x0001__x0001__x0001_À¢@_x0001__x0001__x0001__x0001__x0001__x0012_¦@_x0001__x0001__x0001__x0001__x0001__x0018_¥@_x0001__x0001__x0001__x0001__x0001__x0002__x0001_£@_x0001__x0001__x0001__x0001__x0001__x0018_¥@_x0001__x0001__x0001__x0001__x0001_D¦@_x0001__x0001__x0001__x0001__x0001_¨@_x0001__x0001__x0001__x0001__x0001_D¦@_x0001__x0001__x0001__x0001__x0001_ì£@_x0001__x0001__x0001__x0001__x0001_D¦@_x0001__x0001__x0001__x0001__x0001__x0012_¦@_x0001__x0001__x0001__x0001__x0001_À¢@_x0001__x0001__x0001__x0001__x0001_£@_x0001__x0001__x0001__x0001__x0001_h @_x0001__x0001__x0001__x0001__x0001_p§@_x0001__x0001__x0001__x0001__x0001_p§@_x0001__x0001__x0001__x0001__x0001__x0012_¦@_x0001__x0001__x0001__x0001__x0001_æ¤@_x0001__x0001__x0001__x0001__x0001_p§@_x0001__x0001__x0001__x0001__x0001_¨@_x0001__x0001__x0001__x0001__x0001_h @_x0001__x0001__x0001__x0001__x0001_¡@_x0001__x0001__x0001__x0001__x0001_ì£@_x0001__x0001__x0001__x0001__x0001_¨@_x0001__x0001__x0001__x0001__x0001_h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¨@_x0001__x0001__x0001__x0001__x0001_p§@_x0001__x0001__x0001__x0001__x0001_p§@_x0001__x0001__x0001__x0001__x0001_D¦@_x0001__x0002__x0001__x0001__x0001__x0001__x0001_¡@_x0001__x0001__x0001__x0001__x0001_£@_x0001__x0001__x0001__x0001__x0001_¨@_x0001__x0001__x0001__x0001__x0001_¨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¨@_x0001__x0001__x0001__x0001__x0001_p§@_x0001__x0001__x0001__x0001__x0001_¨@_x0001__x0001__x0001__x0001__x0001_p§@_x0001__x0001__x0001__x0001__x0001_¡@_x0001__x0001__x0001__x0001__x0001_ì£@_x0001__x0001__x0001__x0001__x0001_¨@_x0001__x0001__x0001__x0001__x0001_D¦@_x0001__x0001__x0001__x0001__x0001_¨@_x0001__x0001__x0001__x0001__x0001_p§@_x0001__x0001__x0001__x0001__x0001_£@_x0001__x0001__x0001__x0001__x0001_p§@_x0001__x0001__x0001__x0001__x0001_ì£@_x0001__x0001__x0001__x0001__x0001__x0012_¦@_x0001__x0001__x0001__x0001__x0001_p§@_x0001__x0001__x0001__x0001__x0001_æ¤@_x0001__x0001__x0001__x0001__x0001_¨@_x0001__x0001__x0001__x0001__x0001__x0002__x0001_p§@_x0001__x0001__x0001__x0001__x0001__x0018_¥@_x0001__x0001__x0001__x0001__x0001_¨@_x0001__x0001__x0001__x0001__x0001_ì£@_x0001__x0001__x0001__x0001__x0001_D¦@_x0001__x0001__x0001__x0001__x0001__x0012_¦@_x0001__x0001__x0001__x0001__x0001_h @_x0001__x0001__x0001__x0001__x0001_p§@_x0001__x0001__x0001__x0001__x0001_D¦@_x0001__x0001__x0001__x0001__x0001_¨@_x0001__x0001__x0001__x0001__x0001__x0012_¦@_x0001__x0001__x0001__x0001__x0001_h @_x0001__x0001__x0001__x0001__x0001__x0012_¦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_x0012_¦@_x0001__x0001__x0001__x0001__x0001_D¦@_x0001__x0002__x0001__x0001__x0001__x0001__x0001_p§@_x0001__x0001__x0001__x0001__x0001_ì£@_x0001__x0001__x0001__x0001__x0001_À¢@_x0001__x0001__x0001__x0001__x0001_¡@_x0001__x0001__x0001__x0001__x0001__x0012_¦@_x0001__x0001__x0001__x0001__x0001__x0012_¦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¨@_x0001__x0001__x0001__x0001__x0001__x0002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¨@_x0001__x0001__x0001__x0001__x0001_p§@_x0001__x0001__x0001__x0001__x0001_À¢@_x0001__x0001__x0001__x0001__x0001_£@_x0001__x0001__x0001__x0001__x0001__x0018_¥@_x0001__x0001__x0001__x0001__x0001_D¦@_x0001__x0001__x0001__x0001__x0001_D¦@_x0001__x0001__x0001__x0001__x0001_¨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0002__x0001__x0001__x0001__x0001__x0001_h @_x0001__x0001__x0001__x0001__x0001__x0012_¦@_x0001__x0001__x0001__x0001__x0001_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¨@_x0001__x0001__x0001__x0001__x0001__x0018_¥@_x0001__x0001__x0001__x0001__x0001_D¦@_x0001__x0001__x0001__x0001__x0001_¨@_x0001__x0001__x0001__x0001__x0001_£@_x0001__x0001__x0001__x0001__x0001_p§@_x0001__x0001__x0001__x0001__x0001_¨@_x0001__x0001__x0001__x0001__x0001_¨@_x0001__x0001__x0001__x0001__x0001_h @_x0001__x0001__x0001__x0001__x0001_¨@_x0001__x0001__x0001__x0001__x0001_¨@_x0001__x0001__x0001__x0001__x0001_¨@_x0001__x0001__x0001__x0001__x0001_¨@_x0001__x0001__x0001__x0001__x0001_¡@_x0001__x0001__x0001__x0001__x0001__x0002__x0001_p§@_x0001__x0001__x0001__x0001__x0001_¨@_x0001__x0001__x0001__x0001__x0001_D¦@_x0001__x0001__x0001__x0001__x0001_æ¤@_x0001__x0001__x0001__x0001__x0001_¨@_x0001__x0001__x0001__x0001__x0001_D¦@_x0001__x0001__x0001__x0001__x0001_D¦@_x0001__x0001__x0001__x0001__x0001_¨@_x0001__x0001__x0001__x0001__x0001_¨@_x0001__x0001__x0001__x0001__x0001_¨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¨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¨@_x0001__x0001__x0001__x0001__x0001_¨@_x0001__x0001__x0001__x0001__x0001_D¦@_x0001__x0001__x0001__x0001__x0001_D¦@_x0001__x0001__x0001__x0001__x0001_¡@_x0001__x0001__x0001__x0001__x0001_À¢@_x0001__x0001__x0001__x0001__x0001_¨@_x0001__x0002__x0001__x0001__x0001__x0001__x0001_¨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¨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¨@_x0001__x0001__x0001__x0001__x0001__x0018_¥@_x0001__x0001__x0001__x0001__x0001_¨@_x0001__x0001__x0001__x0001__x0001_¨@_x0001__x0001__x0001__x0001__x0001_D¦@_x0001__x0001__x0001__x0001__x0001_D¦@_x0001__x0001__x0001__x0001__x0001__x0012_¦@_x0001__x0001__x0001__x0001__x0001__x0012_¦@_x0001__x0001__x0001__x0001__x0001_¨@_x0001__x0001__x0001__x0001__x0001_¨@_x0001__x0001__x0001__x0001__x0001_p§@_x0001__x0001__x0001__x0001__x0001__x0002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_x0012_¦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¨@_x0001__x0001__x0001__x0001__x0001_p§@_x0001__x0001__x0001__x0001__x0001_£@_x0001__x0001__x0001__x0001__x0001_p§@_x0001__x0001__x0001__x0001__x0001_p§@_x0001__x0001__x0001__x0001__x0001_¨@_x0001__x0001__x0001__x0001__x0001_À¢@_x0001__x0001__x0001__x0001__x0001__x0018_¥@_x0001__x0001__x0001__x0001__x0001__x0012_¦@_x0001__x0001__x0001__x0001__x0001_À¢@_x0001__x0001__x0001__x0001__x0001_æ¤@_x0001__x0001__x0001__x0001__x0001_p§@_x0001__x0001__x0001__x0001__x0001__x0018_¥@_x0001__x0001__x0001__x0001__x0001_p§@_x0001__x0001__x0001__x0001__x0001_¨@_x0001__x0001__x0001__x0001__x0001_æ¤@_x0001__x0001__x0001__x0001__x0001_¨@_x0001__x0002__x0001__x0001__x0001__x0001__x0001_D¦@_x0001__x0001__x0001__x0001__x0001_¡@_x0001__x0001__x0001__x0001__x0001_¨@_x0001__x0001__x0001__x0001__x0001__x0018_¥@_x0001__x0001__x0001__x0001__x0001__x0012_¦@_x0001__x0001__x0001__x0001__x0001_£@_x0001__x0001__x0001__x0001__x0001_æ¤@_x0001__x0001__x0001__x0001__x0001_p§@_x0001__x0001__x0001__x0001__x0001_À¢@_x0001__x0001__x0001__x0001__x0001_£@_x0001__x0001__x0001__x0001__x0001__x0012_¦@_x0001__x0001__x0001__x0001__x0001__x0018_¥@_x0001__x0001__x0001__x0001__x0001_D¦@_x0001__x0001__x0001__x0001__x0001_p§@_x0001__x0001__x0001__x0001__x0001__x0018_¥@_x0001__x0001__x0001__x0001__x0001_ì£@_x0001__x0001__x0001__x0001__x0001_¨@_x0001__x0001__x0001__x0001__x0001_h @_x0001__x0001__x0001__x0001__x0001_ì£@_x0001__x0001__x0001__x0001__x0001__x0012_¦@_x0001__x0001__x0001__x0001__x0001__x0012_¦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¨@_x0001__x0001__x0001__x0001__x0001_p§@_x0001__x0001__x0001__x0001__x0001_ì£@_x0001__x0001__x0001__x0001__x0001_¡@_x0001__x0001__x0001__x0001__x0001__x0002__x0001__x0012_¦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¨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¨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¨@_x0001__x0001__x0001__x0001__x0001_p§@_x0001__x0001__x0001__x0001__x0001_ì£@_x0001__x0001__x0001__x0001__x0001_D¦@_x0001__x0002_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¨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_x0002__x0001__x0012_¦@_x0001__x0001__x0001__x0001__x0001_¨@_x0001__x0001__x0001__x0001__x0001__x0018_¥@_x0001__x0001__x0001__x0001__x0001_p§@_x0001__x0001__x0001__x0001__x0001_¡@_x0001__x0001__x0001__x0001__x0001__x0012_¦@_x0001__x0001__x0001__x0001__x0001_¨@_x0001__x0001__x0001__x0001__x0001_¨@_x0001__x0001__x0001__x0001__x0001_ì£@_x0001__x0001__x0001__x0001__x0001_¡@_x0001__x0001__x0001__x0001__x0001__x0018_¥@_x0001__x0001__x0001__x0001__x0001_p§@_x0001__x0001__x0001__x0001__x0001_¨@_x0001__x0001__x0001__x0001__x0001_¨@_x0001__x0001__x0001__x0001__x0001_p§@_x0001__x0001__x0001__x0001__x0001_¨@_x0001__x0001__x0001__x0001__x0001_ì£@_x0001__x0001__x0001__x0001__x0001_¨@_x0001__x0001__x0001__x0001__x0001_¨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0002_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¨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¨@_x0001__x0001__x0001__x0001__x0001_ì£@_x0001__x0001__x0001__x0001__x0001_p§@_x0001__x0001__x0001__x0001__x0001__x0002__x0001_æ¤@_x0001__x0001__x0001__x0001__x0001_¨@_x0001__x0001__x0001__x0001__x0001__x0012_¦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_x0012_¦@_x0001__x0001__x0001__x0001__x0001_¡@_x0001__x0001__x0001__x0001__x0001_p§@_x0001__x0001__x0001__x0001__x0001_D¦@_x0001__x0001__x0001__x0001__x0001_p§@_x0001__x0001__x0001__x0001__x0001__x0012_¦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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0002__x0001__x0001__x0001__x0001__x0001_¨@_x0001__x0001__x0001__x0001__x0001_p§@_x0001__x0001__x0001__x0001__x0001_p§@_x0001__x0001__x0001__x0001__x0001__x0012_¦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¨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¨@_x0001__x0001__x0001__x0001__x0001_D¦@_x0001__x0001__x0001__x0001__x0001__x0002__x0001_D¦@_x0001__x0001__x0001__x0001__x0001_p§@_x0001__x0001__x0001__x0001__x0001__x0018_¥@_x0001__x0001__x0001__x0001__x0001_p§@_x0001__x0001__x0001__x0001__x0001_p§@_x0001__x0001__x0001__x0001__x0001__x0012_¦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¨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¨@_x0001__x0001__x0001__x0001__x0001_¨@_x0001__x0001__x0001__x0001__x0001_D¦@_x0001__x0001__x0001__x0001__x0001__x0012_¦@_x0001__x0002__x0001__x0001__x0001__x0001__x0001__x0012_¦@_x0001__x0001__x0001__x0001__x0001_À¢@_x0001__x0001__x0001__x0001__x0001__x0018_¥@_x0001__x0001__x0001__x0001__x0001_£@_x0001__x0001__x0001__x0001__x0001_h @_x0001__x0001__x0001__x0001__x0001_p§@_x0001__x0001__x0001__x0001__x0001_¨@_x0001__x0001__x0001__x0001__x0001_¡@_x0001__x0001__x0001__x0001__x0001__x0012_¦@_x0001__x0001__x0001__x0001__x0001_D¦@_x0001__x0001__x0001__x0001__x0001_ì£@_x0001__x0001__x0001__x0001__x0001_h @_x0001__x0001__x0001__x0001__x0001_¨@_x0001__x0001__x0001__x0001__x0001_¨@_x0001__x0001__x0001__x0001__x0001_æ¤@_x0001__x0001__x0001__x0001__x0001_h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¨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_x0002__x0001_h @_x0001__x0001__x0001__x0001__x0001__x0018_¥@_x0001__x0001__x0001__x0001__x0001_D¦@_x0001__x0001__x0001__x0001__x0001__x0012_¦@_x0001__x0001__x0001__x0001__x0001_p§@_x0001__x0001__x0001__x0001__x0001_ì£@_x0001__x0001__x0001__x0001__x0001_À¢@_x0001__x0001__x0001__x0001__x0001_h @_x0001__x0001__x0001__x0001__x0001_p§@_x0001__x0001__x0001__x0001__x0001_¨@_x0001__x0001__x0001__x0001__x0001_p§@_x0001__x0001__x0001__x0001__x0001_p§@_x0001__x0001__x0001__x0001__x0001_h @_x0001__x0001__x0001__x0001__x0001__x0018_¥@_x0001__x0001__x0001__x0001__x0001_¨@_x0001__x0001__x0001__x0001__x0001__x0018_¥@_x0001__x0001__x0001__x0001__x0001_D¦@_x0001__x0001__x0001__x0001__x0001_h @_x0001__x0001__x0001__x0001__x0001_D¦@_x0001__x0001__x0001__x0001__x0001_¨@_x0001__x0001__x0001__x0001__x0001_æ¤@_x0001__x0001__x0001__x0001__x0001__x0012_¦@_x0001__x0001__x0001__x0001__x0001_¡@_x0001__x0001__x0001__x0001__x0001_D¦@_x0001__x0001__x0001__x0001__x0001_¨@_x0001__x0001__x0001__x0001__x0001_D¦@_x0001__x0001__x0001__x0001__x0001_p§@_x0001__x0001__x0001__x0001__x0001__x0012_¦@_x0001__x0001__x0001__x0001__x0001_¨@_x0001__x0001__x0001__x0001__x0001_D¦@_x0001__x0001__x0001__x0001__x0001_p§@_x0001__x0001__x0001__x0001__x0001_À¢@</t>
  </si>
  <si>
    <t>cdb0cb426980ea7800c3d0fc341b762c_x0001__x0002__x0001__x0001__x0001__x0001__x0001__x0012_¦@_x0001__x0001__x0001__x0001__x0001__x0018_¥@_x0001__x0001__x0001__x0001__x0001_ì£@_x0001__x0001__x0001__x0001__x0001_p§@_x0001__x0001__x0001__x0001__x0001_D¦@_x0001__x0001__x0001__x0001__x0001_À¢@_x0001__x0001__x0001__x0001__x0001_¨@_x0001__x0001__x0001__x0001__x0001_D¦@_x0001__x0001__x0001__x0001__x0001__x0018_¥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_x0012_¦@_x0001__x0001__x0001__x0001__x0001_¨@_x0001__x0001__x0001__x0001__x0001__x0012_¦@_x0001__x0001__x0001__x0001__x0001_p§@_x0001__x0001__x0001__x0001__x0001_À¢@_x0001__x0001__x0001__x0001__x0001_¨@_x0001__x0001__x0001__x0001__x0001_p§@_x0001__x0001__x0001__x0001__x0001__x0018_¥@_x0001__x0001__x0001__x0001__x0001_¨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0002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h @_x0001__x0001__x0001__x0001__x0001__x0018_¥@_x0001__x0001__x0001__x0001__x0001_æ¤@_x0001__x0001__x0001__x0001__x0001_ì£@_x0001__x0001__x0001__x0001__x0001_¨@_x0001__x0001__x0001__x0001__x0001_D¦@_x0001__x0001__x0001__x0001__x0001_£@_x0001__x0001__x0001__x0001__x0001_p§@_x0001__x0001__x0001__x0001__x0001__x0018_¥@_x0001__x0001__x0001__x0001__x0001_¨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0002_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¨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¨@_x0001__x0001__x0001__x0001__x0001__x0002__x0001_¨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_x0012_¦@_x0001__x0001__x0001__x0001__x0001__x0012_¦@_x0001__x0001__x0001__x0001__x0001_D¦@_x0001__x0001__x0001__x0001__x0001_À¢@_x0001__x0001__x0001__x0001__x0001_h @_x0001__x0001__x0001__x0001__x0001__x0012_¦@_x0001__x0001__x0001__x0001__x0001_¨@_x0001__x0001__x0001__x0001__x0001_¨@_x0001__x0001__x0001__x0001__x0001_D¦@_x0001__x0001__x0001__x0001__x0001_h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¨@_x0001__x0001__x0001__x0001__x0001_£@_x0001__x0002__x0001__x0001__x0001__x0001__x0001_p§@_x0001__x0001__x0001__x0001__x0001_ì£@_x0001__x0001__x0001__x0001__x0001_¨@_x0001__x0001__x0001__x0001__x0001_D¦@_x0001__x0001__x0001__x0001__x0001_À¢@_x0001__x0001__x0001__x0001__x0001_À¢@_x0001__x0001__x0001__x0001__x0001__x0018_¥@_x0001__x0001__x0001__x0001__x0001__x0018_¥@_x0001__x0001__x0001__x0001__x0001_¨@_x0001__x0001__x0001__x0001__x0001__x0012_¦@_x0001__x0001__x0001__x0001__x0001_¨@_x0001__x0001__x0001__x0001__x0001__x0012_¦@_x0001__x0001__x0001__x0001__x0001_¨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0002__x0001__x0018_¥@_x0001__x0001__x0001__x0001__x0001_¨@_x0001__x0001__x0001__x0001__x0001_¨@_x0001__x0001__x0001__x0001__x0001_p§@_x0001__x0001__x0001__x0001__x0001_¨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¨@_x0001__x0002_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_x0012_¦@_x0001__x0001__x0001__x0001__x0001__x0018_¥@_x0001__x0001__x0001__x0001__x0001_ì£@_x0001__x0001__x0001__x0001__x0001_¨@_x0001__x0001__x0001__x0001__x0001_p§@_x0001__x0001__x0001__x0001__x0001_D¦@_x0001__x0001__x0001__x0001__x0001_p§@_x0001__x0001__x0001__x0001__x0001_¡@_x0001__x0001__x0001__x0001__x0001_ì£@_x0001__x0001__x0001__x0001__x0001_¡@_x0001__x0001__x0001__x0001__x0001__x0012_¦@_x0001__x0001__x0001__x0001__x0001__x0012_¦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_x0002__x0001_¨@_x0001__x0001__x0001__x0001__x0001_¨@_x0001__x0001__x0001__x0001__x0001__x0012_¦@_x0001__x0001__x0001__x0001__x0001_D¦@_x0001__x0001__x0001__x0001__x0001_¨@_x0001__x0001__x0001__x0001__x0001_¡@_x0001__x0001__x0001__x0001__x0001_¨@_x0001__x0001__x0001__x0001__x0001_¨@_x0001__x0001__x0001__x0001__x0001__x0012_¦@_x0001__x0001__x0001__x0001__x0001_p§@_x0001__x0001__x0001__x0001__x0001__x0018_¥@_x0001__x0001__x0001__x0001__x0001_D¦@_x0001__x0001__x0001__x0001__x0001__x0012_¦@_x0001__x0001__x0001__x0001__x0001_¨@_x0001__x0001__x0001__x0001__x0001__x0018_¥@_x0001__x0001__x0001__x0001__x0001_ì£@_x0001__x0001__x0001__x0001__x0001__x0012_¦@_x0001__x0001__x0001__x0001__x0001__x0012_¦@_x0001__x0001__x0001__x0001__x0001_p§@_x0001__x0001__x0001__x0001__x0001_ì£@_x0001__x0001__x0001__x0001__x0001_D¦@_x0001__x0001__x0001__x0001__x0001_p§@_x0001__x0001__x0001__x0001__x0001_À¢@_x0001__x0001__x0001__x0001__x0001_¨@_x0001__x0001__x0001__x0001__x0001_D¦@_x0001__x0001__x0001__x0001__x0001_À¢@_x0001__x0001__x0001__x0001__x0001_D¦@_x0001__x0001__x0001__x0001__x0001_¨@_x0001__x0001__x0001__x0001__x0001_¨@_x0001__x0001__x0001__x0001__x0001_h @_x0001__x0001__x0001__x0001__x0001_h @_x0001__x0001__x0001__x0001__x0001_À¢@_x0001__x0002__x0001__x0001__x0001__x0001__x0001_p§@_x0001__x0001__x0001__x0001__x0001__x0018_¥@_x0001__x0001__x0001__x0001__x0001_£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_x0012_¦@_x0001__x0001__x0001__x0001__x0001__x0018_¥@_x0001__x0001__x0001__x0001__x0001_¨@_x0001__x0001__x0001__x0001__x0001_ì£@_x0001__x0001__x0001__x0001__x0001_D¦@_x0001__x0001__x0001__x0001__x0001_¨@_x0001__x0001__x0001__x0001__x0001_À¢@_x0001__x0001__x0001__x0001__x0001__x0002__x0001_p§@_x0001__x0001__x0001__x0001__x0001_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¨@_x0001__x0001__x0001__x0001__x0001_ì£@_x0001__x0001__x0001__x0001__x0001_p§@_x0001__x0001__x0001__x0001__x0001__x0018_¥@_x0001__x0001__x0001__x0001__x0001_D¦@_x0001__x0001__x0001__x0001__x0001_¡@_x0001__x0001__x0001__x0001__x0001_¨@_x0001__x0001__x0001__x0001__x0001_p§@_x0001__x0001__x0001__x0001__x0001_¡@_x0001__x0001__x0001__x0001__x0001_D¦@_x0001__x0001__x0001__x0001__x0001__x0012_¦@_x0001__x0001__x0001__x0001__x0001_D¦@_x0001__x0001__x0001__x0001__x0001__x0018_¥@_x0001__x0001__x0001__x0001__x0001_¡@_x0001__x0001__x0001__x0001__x0001_ì£@_x0001__x0001__x0001__x0001__x0001_æ¤@_x0001__x0001__x0001__x0001__x0001_¡@_x0001__x0002__x0001__x0001__x0001__x0001__x0001_¨@_x0001__x0001__x0001__x0001__x0001_ì£@_x0001__x0001__x0001__x0001__x0001_D¦@_x0001__x0001__x0001__x0001__x0001__x0012_¦@_x0001__x0001__x0001__x0001__x0001_D¦@_x0001__x0001__x0001__x0001__x0001_D¦@_x0001__x0001__x0001__x0001__x0001_D¦@_x0001__x0001__x0001__x0001__x0001_p§@_x0001__x0001__x0001__x0001__x0001_D¦@_x0001__x0001__x0001__x0001__x0001__x0012_¦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¨@_x0001__x0001__x0001__x0001__x0001_D¦@_x0001__x0001__x0001__x0001__x0001_ì£@_x0001__x0001__x0001__x0001__x0001_ì£@_x0001__x0001__x0001__x0001__x0001_ì£@_x0001__x0001__x0001__x0001__x0001_p§@_x0001__x0001__x0001__x0001__x0001_¨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0002__x0001__x0018_¥@_x0001__x0001__x0001__x0001__x0001_p§@_x0001__x0001__x0001__x0001__x0001__x0018_¥@_x0001__x0001__x0001__x0001__x0001_D¦@_x0001__x0001__x0001__x0001__x0001_D¦@_x0001__x0001__x0001__x0001__x0001_£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¨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0002__x0001__x0001__x0001__x0001__x0001_p§@_x0001__x0001__x0001__x0001__x0001_£@_x0001__x0001__x0001__x0001__x0001_¡@_x0001__x0001__x0001__x0001__x0001_À¢@_x0001__x0001__x0001__x0001__x0001_¨@_x0001__x0001__x0001__x0001__x0001_¨@_x0001__x0001__x0001__x0001__x0001_D¦@_x0001__x0001__x0001__x0001__x0001_D¦@_x0001__x0001__x0001__x0001__x0001__x0012_¦@_x0001__x0001__x0001__x0001__x0001_¨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¨@_x0001__x0001__x0001__x0001__x0001_D¦@_x0001__x0001__x0001__x0001__x0001_¡@_x0001__x0001__x0001__x0001__x0001_p§@_x0001__x0001__x0001__x0001__x0001__x0018_¥@_x0001__x0001__x0001__x0001__x0001_p§@_x0001__x0001__x0001__x0001__x0001_p§@_x0001__x0001__x0001__x0001__x0001_¨@_x0001__x0001__x0001__x0001__x0001_¨@_x0001__x0001__x0001__x0001__x0001_£@_x0001__x0001__x0001__x0001__x0001__x0018_¥@_x0001__x0001__x0001__x0001__x0001_D¦@_x0001__x0001__x0001__x0001__x0001_h @_x0001__x0001__x0001__x0001__x0001_D¦@_x0001__x0001__x0001__x0001__x0001__x0002__x0001__x0018_¥@_x0001__x0001__x0001__x0001__x0001_¨@_x0001__x0001__x0001__x0001__x0001_¨@_x0001__x0001__x0001__x0001__x0001_¨@_x0001__x0001__x0001__x0001__x0001__x0018_¥@_x0001__x0001__x0001__x0001__x0001_p§@_x0001__x0001__x0001__x0001__x0001_£@_x0001__x0001__x0001__x0001__x0001_£@_x0001__x0001__x0001__x0001__x0001_¡@_x0001__x0001__x0001__x0001__x0001_¨@_x0001__x0001__x0001__x0001__x0001_p§@_x0001__x0001__x0001__x0001__x0001_À¢@_x0001__x0001__x0001__x0001__x0001_¨@_x0001__x0001__x0001__x0001__x0001_p§@_x0001__x0001__x0001__x0001__x0001_p§@_x0001__x0001__x0001__x0001__x0001__x0012_¦@_x0001__x0001__x0001__x0001__x0001_p§@_x0001__x0001__x0001__x0001__x0001_¨@_x0001__x0001__x0001__x0001__x0001__x0012_¦@_x0001__x0001__x0001__x0001__x0001_¨@_x0001__x0001__x0001__x0001__x0001_p§@_x0001__x0001__x0001__x0001__x0001_¨@_x0001__x0001__x0001__x0001__x0001_p§@_x0001__x0001__x0001__x0001__x0001_D¦@_x0001__x0001__x0001__x0001__x0001_ì£@_x0001__x0001__x0001__x0001__x0001_D¦@_x0001__x0001__x0001__x0001__x0001_¨@_x0001__x0001__x0001__x0001__x0001_æ¤@_x0001__x0001__x0001__x0001__x0001_¡@_x0001__x0001__x0001__x0001__x0001_D¦@_x0001__x0001__x0001__x0001__x0001_p§@_x0001__x0001__x0001__x0001__x0001_¨@_x0001__x0002__x0001__x0001__x0001__x0001__x0001_æ¤@_x0001__x0001__x0001__x0001__x0001_p§@_x0001__x0001__x0001__x0001__x0001_À¢@_x0001__x0001__x0001__x0001__x0001_À¢@_x0001__x0001__x0001__x0001__x0001__x0012_¦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_x0012_¦@_x0001__x0001__x0001__x0001__x0001_D¦@_x0001__x0001__x0001__x0001__x0001__x0018_¥@_x0001__x0001__x0001__x0001__x0001_¨@_x0001__x0001__x0001__x0001__x0001_À¢@_x0001__x0001__x0001__x0001__x0001_D¦@_x0001__x0001__x0001__x0001__x0001_£@_x0001__x0001__x0001__x0001__x0001__x0018_¥@_x0001__x0001__x0001__x0001__x0001_¨@_x0001__x0001__x0001__x0001__x0001_D¦@_x0001__x0001__x0001__x0001__x0001_p§@_x0001__x0001__x0001__x0001__x0001_¨@_x0001__x0001__x0001__x0001__x0001_æ¤@_x0001__x0001__x0001__x0001__x0001__x0012_¦@_x0001__x0001__x0001__x0001__x0001_¨@_x0001__x0001__x0001__x0001__x0001__x0018_¥@_x0001__x0001__x0001__x0001__x0001_p§@_x0001__x0001__x0001__x0001__x0001__x0002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¨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¨@_x0001__x0002__x0001__x0001__x0001__x0001__x0001__x0018_¥@_x0001__x0001__x0001__x0001__x0001_ì£@_x0001__x0001__x0001__x0001__x0001__x0012_¦@_x0001__x0001__x0001__x0001__x0001_ì£@_x0001__x0001__x0001__x0001__x0001_¨@_x0001__x0001__x0001__x0001__x0001_¨@_x0001__x0001__x0001__x0001__x0001_¨@_x0001__x0001__x0001__x0001__x0001_À¢@_x0001__x0001__x0001__x0001__x0001__x0012_¦@_x0001__x0001__x0001__x0001__x0001_p§@_x0001__x0001__x0001__x0001__x0001_ì£@_x0001__x0001__x0001__x0001__x0001_ì£@_x0001__x0001__x0001__x0001__x0001__x0018_¥@_x0001__x0001__x0001__x0001__x0001_£@_x0001__x0001__x0001__x0001__x0001_¨@_x0001__x0001__x0001__x0001__x0001_¨@_x0001__x0001__x0001__x0001__x0001_¨@_x0001__x0001__x0001__x0001__x0001__x0012_¦@_x0001__x0001__x0001__x0001__x0001_¨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_x0002__x0001_D¦@_x0001__x0001__x0001__x0001__x0001_D¦@_x0001__x0001__x0001__x0001__x0001__x0018_¥@_x0001__x0001__x0001__x0001__x0001__x0012_¦@_x0001__x0001__x0001__x0001__x0001_£@_x0001__x0001__x0001__x0001__x0001_D¦@_x0001__x0001__x0001__x0001__x0001_p§@_x0001__x0001__x0001__x0001__x0001_æ¤@_x0001__x0001__x0001__x0001__x0001_ì£@_x0001__x0001__x0001__x0001__x0001_p§@_x0001__x0001__x0001__x0001__x0001_¨@_x0001__x0001__x0001__x0001__x0001_D¦@_x0001__x0001__x0001__x0001__x0001__x0018_¥@_x0001__x0001__x0001__x0001__x0001_ì£@_x0001__x0001__x0001__x0001__x0001_¨@_x0001__x0001__x0001__x0001__x0001__x0012_¦@_x0001__x0001__x0001__x0001__x0001_£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¨@_x0001__x0001__x0001__x0001__x0001_¡@_x0001__x0002__x0001__x0001__x0001__x0001__x0001_¨@_x0001__x0001__x0001__x0001__x0001__x0018_¥@_x0001__x0001__x0001__x0001__x0001_D¦@_x0001__x0001__x0001__x0001__x0001_¨@_x0001__x0001__x0001__x0001__x0001_¨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¨@_x0001__x0001__x0001__x0001__x0001_ì£@_x0001__x0001__x0001__x0001__x0001_¨@_x0001__x0001__x0001__x0001__x0001_¨@_x0001__x0001__x0001__x0001__x0001__x0012_¦@_x0001__x0001__x0001__x0001__x0001__x0012_¦@_x0001__x0001__x0001__x0001__x0001_D¦@_x0001__x0001__x0001__x0001__x0001_p§@_x0001__x0001__x0001__x0001__x0001_D¦@_x0001__x0001__x0001__x0001__x0001_¨@_x0001__x0001__x0001__x0001__x0001_À¢@_x0001__x0001__x0001__x0001__x0001_À¢@_x0001__x0001__x0001__x0001__x0001_¨@_x0001__x0001__x0001__x0001__x0001_p§@_x0001__x0001__x0001__x0001__x0001__x0018_¥@_x0001__x0001__x0001__x0001__x0001__x0018_¥@_x0001__x0001__x0001__x0001__x0001_p§@_x0001__x0001__x0001__x0001__x0001__x0002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¨@_x0001__x0001__x0001__x0001__x0001_¨@_x0001__x0001__x0001__x0001__x0001_p§@_x0001__x0001__x0001__x0001__x0001_ì£@_x0001__x0001__x0001__x0001__x0001__x0012_¦@_x0001__x0001__x0001__x0001__x0001_¨@_x0001__x0001__x0001__x0001__x0001_p§@_x0001__x0001__x0001__x0001__x0001__x0012_¦@_x0001__x0001__x0001__x0001__x0001_ì£@_x0001__x0001__x0001__x0001__x0001_¨@_x0001__x0001__x0001__x0001__x0001__x0012_¦@_x0001__x0001__x0001__x0001__x0001_D¦@_x0001__x0001__x0001__x0001__x0001__x0012_¦@_x0001__x0001__x0001__x0001__x0001_¨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_x0012_¦@_x0001__x0001__x0001__x0001__x0001_¨@_x0001__x0002_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¨@_x0001__x0001__x0001__x0001__x0001_¨@_x0001__x0001__x0001__x0001__x0001_D¦@_x0001__x0001__x0001__x0001__x0001_¨@_x0001__x0001__x0001__x0001__x0001_£@_x0001__x0001__x0001__x0001__x0001__x0018_¥@_x0001__x0001__x0001__x0001__x0001_¨@_x0001__x0001__x0001__x0001__x0001_p§@_x0001__x0001__x0001__x0001__x0001_¨@_x0001__x0001__x0001__x0001__x0001_D¦@_x0001__x0001__x0001__x0001__x0001_¡@_x0001__x0001__x0001__x0001__x0001_p§@_x0001__x0001__x0001__x0001__x0001__x0002__x0001_¨@_x0001__x0001__x0001__x0001__x0001_¨@_x0001__x0001__x0001__x0001__x0001_À¢@_x0001__x0001__x0001__x0001__x0001_¨@_x0001__x0001__x0001__x0001__x0001_£@_x0001__x0001__x0001__x0001__x0001_À¢@_x0001__x0001__x0001__x0001__x0001_ì£@_x0001__x0001__x0001__x0001__x0001_¡@_x0001__x0001__x0001__x0001__x0001_p§@_x0001__x0001__x0001__x0001__x0001_p§@_x0001__x0001__x0001__x0001__x0001__x0012_¦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_x0012_¦@_x0001__x0001__x0001__x0001__x0001__x0018_¥@_x0001__x0001__x0001__x0001__x0001_¨@_x0001__x0001__x0001__x0001__x0001_¨@_x0001__x0001__x0001__x0001__x0001__x0012_¦@_x0001__x0001__x0001__x0001__x0001_D¦@_x0001__x0001__x0001__x0001__x0001_À¢@_x0001__x0001__x0001__x0001__x0001_À¢@_x0001__x0001__x0001__x0001__x0001_¨@_x0001__x0001__x0001__x0001__x0001_£@_x0001__x0001__x0001__x0001__x0001_À¢@_x0001__x0001__x0001__x0001__x0001_p§@_x0001__x0001__x0001__x0001__x0001_¨@_x0001__x0002__x0001__x0001__x0001__x0001__x0001_£@_x0001__x0001__x0001__x0001__x0001__x0018_¥@_x0001__x0001__x0001__x0001__x0001_h @_x0001__x0001__x0001__x0001__x0001_p§@_x0001__x0001__x0001__x0001__x0001_D¦@_x0001__x0001__x0001__x0001__x0001_¨@_x0001__x0001__x0001__x0001__x0001__x0012_¦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_x0012_¦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£@_x0001__x0001__x0001__x0001__x0001_p§@_x0001__x0001__x0001__x0001__x0001__x0002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¨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¨@_x0001__x0001__x0001__x0001__x0001_D¦@_x0001__x0001__x0001__x0001__x0001_¡@_x0001__x0001__x0001__x0001__x0001_À¢@_x0001__x0001__x0001__x0001__x0001__x0018_¥@_x0001__x0001__x0001__x0001__x0001__x0012_¦@_x0001__x0001__x0001__x0001__x0001_¨@_x0001__x0001__x0001__x0001__x0001_¨@_x0001__x0001__x0001__x0001__x0001_h @_x0001__x0001__x0001__x0001__x0001_æ¤@_x0001__x0001__x0001__x0001__x0001_D¦@_x0001__x0002__x0001__x0001__x0001__x0001__x0001_p§@_x0001__x0001__x0001__x0001__x0001_h @_x0001__x0001__x0001__x0001__x0001_£@_x0001__x0001__x0001__x0001__x0001_ì£@_x0001__x0001__x0001__x0001__x0001_¨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¨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¨@_x0001__x0001__x0001__x0001__x0001_D¦@_x0001__x0001__x0001__x0001__x0001_ì£@_x0001__x0001__x0001__x0001__x0001__x0018_¥@_x0001__x0001__x0001__x0001__x0001_¨@_x0001__x0001__x0001__x0001__x0001_¨@_x0001__x0001__x0001__x0001__x0001__x0002__x0001_p§@_x0001__x0001__x0001__x0001__x0001_¨@_x0001__x0001__x0001__x0001__x0001__x0018_¥@_x0001__x0001__x0001__x0001__x0001_p§@_x0001__x0001__x0001__x0001__x0001_¨@_x0001__x0001__x0001__x0001__x0001_¨@_x0001__x0001__x0001__x0001__x0001_¡@_x0001__x0001__x0001__x0001__x0001__x0012_¦@_x0001__x0001__x0001__x0001__x0001_p§@_x0001__x0001__x0001__x0001__x0001_¨@_x0001__x0001__x0001__x0001__x0001_ì£@_x0001__x0001__x0001__x0001__x0001_¨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_x0012_¦@_x0001__x0001__x0001__x0001__x0001_¨@_x0001__x0001__x0001__x0001__x0001_D¦@_x0001__x0001__x0001__x0001__x0001_p§@_x0001__x0001__x0001__x0001__x0001_p§@_x0001__x0001__x0001__x0001__x0001_¡@_x0001__x0001__x0001__x0001__x0001_p§@_x0001__x0001__x0001__x0001__x0001_¨@_x0001__x0001__x0001__x0001__x0001_p§@_x0001__x0001__x0001__x0001__x0001_¨@_x0001__x0001__x0001__x0001__x0001_p§@_x0001__x0001__x0001__x0001__x0001_¨@_x0001__x0001__x0001__x0001__x0001_D¦@_x0001__x0002_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¨@_x0001__x0001__x0001__x0001__x0001_p§@_x0001__x0001__x0001__x0001__x0001_¡@_x0001__x0001__x0001__x0001__x0001_D¦@_x0001__x0001__x0001__x0001__x0001_p§@_x0001__x0001__x0001__x0001__x0001_¨@_x0001__x0001__x0001__x0001__x0001_£@_x0001__x0001__x0001__x0001__x0001_£@_x0001__x0001__x0001__x0001__x0001_£@_x0001__x0001__x0001__x0001__x0001_p§@_x0001__x0001__x0001__x0001__x0001_D¦@_x0001__x0001__x0001__x0001__x0001__x0012_¦@_x0001__x0001__x0001__x0001__x0001__x0018_¥@_x0001__x0001__x0001__x0001__x0001_D¦@_x0001__x0001__x0001__x0001__x0001__x0002__x0001_¡@_x0001__x0001__x0001__x0001__x0001__x0012_¦@_x0001__x0001__x0001__x0001__x0001_p§@_x0001__x0001__x0001__x0001__x0001_¨@_x0001__x0001__x0001__x0001__x0001_¨@_x0001__x0001__x0001__x0001__x0001_¨@_x0001__x0001__x0001__x0001__x0001_¨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¨@_x0001__x0001__x0001__x0001__x0001__x0012_¦@_x0001__x0001__x0001__x0001__x0001_ì£@_x0001__x0001__x0001__x0001__x0001__x0018_¥@_x0001__x0001__x0001__x0001__x0001_À¢@_x0001__x0001__x0001__x0001__x0001__x0012_¦@_x0001__x0002__x0001__x0001__x0001__x0001__x0001_¨@_x0001__x0001__x0001__x0001__x0001_¨@_x0001__x0001__x0001__x0001__x0001_D¦@_x0001__x0001__x0001__x0001__x0001_À¢@_x0001__x0001__x0001__x0001__x0001_D¦@_x0001__x0001__x0001__x0001__x0001_¨@_x0001__x0001__x0001__x0001__x0001_¨@_x0001__x0001__x0001__x0001__x0001_D¦@_x0001__x0001__x0001__x0001__x0001_¨@_x0001__x0001__x0001__x0001__x0001_D¦@_x0001__x0001__x0001__x0001__x0001_À¢@_x0001__x0001__x0001__x0001__x0001_h @_x0001__x0001__x0001__x0001__x0001__x0012_¦@_x0001__x0001__x0001__x0001__x0001_¨@_x0001__x0001__x0001__x0001__x0001_¨@_x0001__x0001__x0001__x0001__x0001_À¢@_x0001__x0001__x0001__x0001__x0001_p§@_x0001__x0001__x0001__x0001__x0001__x0012_¦@_x0001__x0001__x0001__x0001__x0001_¨@_x0001__x0001__x0001__x0001__x0001_p§@_x0001__x0001__x0001__x0001__x0001_¡@_x0001__x0001__x0001__x0001__x0001_£@_x0001__x0001__x0001__x0001__x0001_ì£@_x0001__x0001__x0001__x0001__x0001_p§@_x0001__x0001__x0001__x0001__x0001_£@_x0001__x0001__x0001__x0001__x0001_D¦@_x0001__x0001__x0001__x0001__x0001_æ¤@_x0001__x0001__x0001__x0001__x0001_¨@_x0001__x0001__x0001__x0001__x0001_¨@_x0001__x0001__x0001__x0001__x0001_¨@_x0001__x0001__x0001__x0001__x0001_æ¤@_x0001__x0001__x0001__x0001__x0001__x0002__x0001_¨@_x0001__x0001__x0001__x0001__x0001__x0018_¥@_x0001__x0001__x0001__x0001__x0001__x0012_¦@_x0001__x0001__x0001__x0001__x0001_¨@_x0001__x0001__x0001__x0001__x0001_æ¤@_x0001__x0001__x0001__x0001__x0001_D¦@_x0001__x0001__x0001__x0001__x0001_À¢@_x0001__x0001__x0001__x0001__x0001_¨@_x0001__x0001__x0001__x0001__x0001_ì£@_x0001__x0001__x0001__x0001__x0001__x0012_¦@_x0001__x0001__x0001__x0001__x0001_ì£@_x0001__x0001__x0001__x0001__x0001__x0012_¦@_x0001__x0001__x0001__x0001__x0001__x0012_¦@_x0001__x0001__x0001__x0001__x0001_D¦@_x0001__x0001__x0001__x0001__x0001_¨@_x0001__x0001__x0001__x0001__x0001_¨@_x0001__x0001__x0001__x0001__x0001__x0012_¦@_x0001__x0001__x0001__x0001__x0001_ì£@_x0001__x0001__x0001__x0001__x0001__x0018_¥@_x0001__x0001__x0001__x0001__x0001_À¢@_x0001__x0001__x0001__x0001__x0001_¨@_x0001__x0001__x0001__x0001__x0001_D¦@_x0001__x0001__x0001__x0001__x0001_¨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¨@_x0001__x0001__x0001__x0001__x0001_À¢@_x0001__x0001__x0001__x0001__x0001_p§@_x0001__x0002__x0001__x0001__x0001__x0001__x0001_¨@_x0001__x0001__x0001__x0001__x0001__x0018_¥@_x0001__x0001__x0001__x0001__x0001_p§@_x0001__x0001__x0001__x0001__x0001_¨@_x0001__x0001__x0001__x0001__x0001_À¢@_x0001__x0001__x0001__x0001__x0001_p§@_x0001__x0001__x0001__x0001__x0001_ì£@_x0001__x0001__x0001__x0001__x0001_¨@_x0001__x0001__x0001__x0001__x0001_¨@_x0001__x0001__x0001__x0001__x0001_¡@_x0001__x0001__x0001__x0001__x0001_D¦@_x0001__x0001__x0001__x0001__x0001_¡@_x0001__x0001__x0001__x0001__x0001_À¢@_x0001__x0001__x0001__x0001__x0001_¨@_x0001__x0001__x0001__x0001__x0001_¡@_x0001__x0001__x0001__x0001__x0001__x0018_¥@_x0001__x0001__x0001__x0001__x0001_¨@_x0001__x0001__x0001__x0001__x0001_£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_x0012_¦@_x0001__x0001__x0001__x0001__x0001__x0018_¥@_x0001__x0001__x0001__x0001__x0001_¨@_x0001__x0001__x0001__x0001__x0001__x0018_¥@_x0001__x0001__x0001__x0001__x0001__x0002__x0001_¨@_x0001__x0001__x0001__x0001__x0001__x0018_¥@_x0001__x0001__x0001__x0001__x0001_p§@_x0001__x0001__x0001__x0001__x0001_p§@_x0001__x0001__x0001__x0001__x0001__x0018_¥@_x0001__x0001__x0001__x0001__x0001_¨@_x0001__x0001__x0001__x0001__x0001_¨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0002__x0001__x0001__x0001__x0001__x0001_p§@_x0001__x0001__x0001__x0001__x0001_p§@_x0001__x0001__x0001__x0001__x0001_p§@_x0001__x0001__x0001__x0001__x0001_ì£@_x0001__x0001__x0001__x0001__x0001__x0012_¦@_x0001__x0001__x0001__x0001__x0001__x0012_¦@_x0001__x0001__x0001__x0001__x0001_æ¤@_x0001__x0001__x0001__x0001__x0001_p§@_x0001__x0001__x0001__x0001__x0001_h @_x0001__x0001__x0001__x0001__x0001__x0018_¥@_x0001__x0001__x0001__x0001__x0001_¨@_x0001__x0001__x0001__x0001__x0001_¨@_x0001__x0001__x0001__x0001__x0001_h @_x0001__x0001__x0001__x0001__x0001_¨@_x0001__x0001__x0001__x0001__x0001_¨@_x0001__x0001__x0001__x0001__x0001__x0018_¥@_x0001__x0001__x0001__x0001__x0001__x0012_¦@_x0001__x0001__x0001__x0001__x0001_h @_x0001__x0001__x0001__x0001__x0001_ì£@_x0001__x0001__x0001__x0001__x0001_£@_x0001__x0001__x0001__x0001__x0001_¨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£@_x0001__x0001__x0001__x0001__x0001__x0018_¥@_x0001__x0001__x0001__x0001__x0001_D¦@_x0001__x0001__x0001__x0001__x0001__x0018_¥@_x0001__x0001__x0001__x0001__x0001__x0002__x0001_¨@_x0001__x0001__x0001__x0001__x0001__x0018_¥@_x0001__x0001__x0001__x0001__x0001_¨@_x0001__x0001__x0001__x0001__x0001_D¦@_x0001__x0001__x0001__x0001__x0001_¨@_x0001__x0001__x0001__x0001__x0001_p§@_x0001__x0001__x0001__x0001__x0001_ì£@_x0001__x0001__x0001__x0001__x0001_¨@_x0001__x0001__x0001__x0001__x0001__x0012_¦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_x0012_¦@_x0001__x0001__x0001__x0001__x0001_p§@_x0001__x0001__x0001__x0001__x0001_p§@_x0001__x0001__x0001__x0001__x0001_h @_x0001__x0001__x0001__x0001__x0001__x0012_¦@_x0001__x0001__x0001__x0001__x0001_D¦@_x0001__x0001__x0001__x0001__x0001_p§@_x0001__x0001__x0001__x0001__x0001__x0012_¦@_x0001__x0001__x0001__x0001__x0001_À¢@_x0001__x0001__x0001__x0001__x0001_D¦@_x0001__x0001__x0001__x0001__x0001__x0018_¥@_x0001__x0001__x0001__x0001__x0001_¨@_x0001__x0001__x0001__x0001__x0001_¨@_x0001__x0002__x0001__x0001__x0001__x0001__x0001_D¦@_x0001__x0001__x0001__x0001__x0001_¨@_x0001__x0001__x0001__x0001__x0001_À¢@_x0001__x0001__x0001__x0001__x0001_¡@_x0001__x0001__x0001__x0001__x0001__x0018_¥@_x0001__x0001__x0001__x0001__x0001_D¦@_x0001__x0001__x0001__x0001__x0001__x0012_¦@_x0001__x0001__x0001__x0001__x0001_¨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¨@_x0001__x0001__x0001__x0001__x0001__x0018_¥@_x0001__x0001__x0001__x0001__x0001_À¢@_x0001__x0001__x0001__x0001__x0001_D¦@_x0001__x0001__x0001__x0001__x0001_p§@_x0001__x0001__x0001__x0001__x0001_¨@_x0001__x0001__x0001__x0001__x0001_æ¤@_x0001__x0001__x0001__x0001__x0001_¨@_x0001__x0001__x0001__x0001__x0001_À¢@_x0001__x0001__x0001__x0001__x0001_¨@_x0001__x0001__x0001__x0001__x0001_D¦@_x0001__x0001__x0001__x0001__x0001_À¢@_x0001__x0001__x0001__x0001__x0001_D¦@_x0001__x0001__x0001__x0001__x0001_¨@_x0001__x0001__x0001__x0001__x0001__x0002__x0001_¨@_x0001__x0001__x0001__x0001__x0001_ì£@_x0001__x0001__x0001__x0001__x0001_¨@_x0001__x0001__x0001__x0001__x0001__x0012_¦@_x0001__x0001__x0001__x0001__x0001__x0018_¥@_x0001__x0001__x0001__x0001__x0001_p§@_x0001__x0001__x0001__x0001__x0001_£@_x0001__x0001__x0001__x0001__x0001__x0018_¥@_x0001__x0001__x0001__x0001__x0001__x0012_¦@_x0001__x0001__x0001__x0001__x0001_À¢@_x0001__x0001__x0001__x0001__x0001_æ¤@_x0001__x0001__x0001__x0001__x0001__x0012_¦@_x0001__x0001__x0001__x0001__x0001__x0018_¥@_x0001__x0001__x0001__x0001__x0001_ì£@_x0001__x0001__x0001__x0001__x0001__x0012_¦@_x0001__x0001__x0001__x0001__x0001_¨@_x0001__x0001__x0001__x0001__x0001_D¦@_x0001__x0001__x0001__x0001__x0001_p§@_x0001__x0001__x0001__x0001__x0001_ì£@_x0001__x0001__x0001__x0001__x0001__x0018_¥@_x0001__x0001__x0001__x0001__x0001_¡@_x0001__x0001__x0001__x0001__x0001_¨@_x0001__x0001__x0001__x0001__x0001_¡@_x0001__x0001__x0001__x0001__x0001_ì£@_x0001__x0001__x0001__x0001__x0001_ì£@_x0001__x0001__x0001__x0001__x0001_¨@_x0001__x0001__x0001__x0001__x0001_p§@_x0001__x0001__x0001__x0001__x0001_p§@_x0001__x0001__x0001__x0001__x0001_p§@_x0001__x0001__x0001__x0001__x0001_p§@_x0001__x0001__x0001__x0001__x0001_D¦@_x0001__x0001__x0001__x0001__x0001_p§@_x0001__x0002__x0001__x0001__x0001__x0001__x0001_ì£@_x0001__x0001__x0001__x0001__x0001_D¦@_x0001__x0001__x0001__x0001__x0001_p§@_x0001__x0001__x0001__x0001__x0001_£@_x0001__x0001__x0001__x0001__x0001_h @_x0001__x0001__x0001__x0001__x0001_ì£@_x0001__x0001__x0001__x0001__x0001__x0018_¥@_x0001__x0001__x0001__x0001__x0001_¨@_x0001__x0001__x0001__x0001__x0001__x0018_¥@_x0001__x0001__x0001__x0001__x0001_D¦@_x0001__x0001__x0001__x0001__x0001__x0012_¦@_x0001__x0001__x0001__x0001__x0001_¨@_x0001__x0001__x0001__x0001__x0001_¨@_x0001__x0001__x0001__x0001__x0001_¨@_x0001__x0001__x0001__x0001__x0001__x0012_¦@_x0001__x0001__x0001__x0001__x0001_À¢@_x0001__x0001__x0001__x0001__x0001_ì£@_x0001__x0001__x0001__x0001__x0001_æ¤@_x0001__x0001__x0001__x0001__x0001__x0012_¦@_x0001__x0001__x0001__x0001__x0001_ì£@_x0001__x0001__x0001__x0001__x0001_¨@_x0001__x0001__x0001__x0001__x0001_£@_x0001__x0001__x0001__x0001__x0001_D¦@_x0001__x0001__x0001__x0001__x0001_p§@_x0001__x0001__x0001__x0001__x0001_D¦@_x0001__x0001__x0001__x0001__x0001_D¦@_x0001__x0001__x0001__x0001__x0001_D¦@_x0001__x0001__x0001__x0001__x0001__x0012_¦@_x0001__x0001__x0001__x0001__x0001_¨@_x0001__x0001__x0001__x0001__x0001__x0012_¦@_x0001__x0001__x0001__x0001__x0001_D¦@_x0001__x0001__x0001__x0001__x0001__x0002__x0001_D¦@_x0001__x0001__x0001__x0001__x0001_¨@_x0001__x0001__x0001__x0001__x0001_¨@_x0001__x0001__x0001__x0001__x0001_D¦@_x0001__x0001__x0001__x0001__x0001_À¢@_x0001__x0001__x0001__x0001__x0001__x0018_¥@_x0001__x0001__x0001__x0001__x0001_D¦@_x0001__x0001__x0001__x0001__x0001_p§@_x0001__x0001__x0001__x0001__x0001__x0012_¦@_x0001__x0001__x0001__x0001__x0001_p§@_x0001__x0001__x0001__x0001__x0001_¡@_x0001__x0001__x0001__x0001__x0001_¨@_x0001__x0001__x0001__x0001__x0001_D¦@_x0001__x0001__x0001__x0001__x0001_p§@_x0001__x0001__x0001__x0001__x0001_¡@_x0001__x0001__x0001__x0001__x0001_¨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¨@_x0001__x0001__x0001__x0001__x0001_p§@_x0001__x0001__x0001__x0001__x0001_¨@_x0001__x0001__x0001__x0001__x0001_ì£@_x0001__x0001__x0001__x0001__x0001_¨@_x0001__x0001__x0001__x0001__x0001_D¦@_x0001__x0001__x0001__x0001__x0001_¨@_x0001__x0001__x0001__x0001__x0001_À¢@_x0001__x0002_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¨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_x0012_¦@_x0001__x0001__x0001__x0001__x0001_£@_x0001__x0001__x0001__x0001__x0001_¨@_x0001__x0001__x0001__x0001__x0001__x0012_¦@_x0001__x0001__x0001__x0001__x0001_À¢@_x0001__x0001__x0001__x0001__x0001_D¦@_x0001__x0001__x0001__x0001__x0001__x0018_¥@_x0001__x0001__x0001__x0001__x0001__x0002__x0001_¨@_x0001__x0001__x0001__x0001__x0001__x0018_¥@_x0001__x0001__x0001__x0001__x0001_¨@_x0001__x0001__x0001__x0001__x0001_æ¤@_x0001__x0001__x0001__x0001__x0001_D¦@_x0001__x0001__x0001__x0001__x0001_¨@_x0001__x0001__x0001__x0001__x0001_¡@_x0001__x0001__x0001__x0001__x0001_¡@_x0001__x0001__x0001__x0001__x0001_p§@_x0001__x0001__x0001__x0001__x0001__x0012_¦@_x0001__x0001__x0001__x0001__x0001_p§@_x0001__x0001__x0001__x0001__x0001_h @_x0001__x0001__x0001__x0001__x0001_¨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¨@_x0001__x0001__x0001__x0001__x0001_¨@_x0001__x0001__x0001__x0001__x0001_¨@_x0001__x0001__x0001__x0001__x0001_¡@_x0001__x0001__x0001__x0001__x0001_D¦@_x0001__x0001__x0001__x0001__x0001_D¦@_x0001__x0001__x0001__x0001__x0001_p§@_x0001__x0001__x0001__x0001__x0001_¡@_x0001__x0001__x0001__x0001__x0001_¨@_x0001__x0001__x0001__x0001__x0001_p§@_x0001__x0001__x0001__x0001__x0001_D¦@_x0001__x0001__x0001__x0001__x0001_p§@_x0001__x0002__x0001__x0001__x0001__x0001__x0001_D¦@_x0001__x0001__x0001__x0001__x0001_ì£@_x0001__x0001__x0001__x0001__x0001_¨@_x0001__x0001__x0001__x0001__x0001_¨@_x0001__x0001__x0001__x0001__x0001_p§@_x0001__x0001__x0001__x0001__x0001_¨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¨@_x0001__x0001__x0001__x0001__x0001_¨@_x0001__x0001__x0001__x0001__x0001__x0012_¦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_x0012_¦@_x0001__x0001__x0001__x0001__x0001__x0012_¦@_x0001__x0001__x0001__x0001__x0001__x0018_¥@_x0001__x0001__x0001__x0001__x0001__x0012_¦@_x0001__x0001__x0001__x0001__x0001_p§@_x0001__x0001__x0001__x0001__x0001__x0002__x0001_D¦@_x0001__x0001__x0001__x0001__x0001_À¢@_x0001__x0001__x0001__x0001__x0001_À¢@_x0001__x0001__x0001__x0001__x0001_ì£@_x0001__x0001__x0001__x0001__x0001__x0012_¦@_x0001__x0001__x0001__x0001__x0001__x0012_¦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¨@_x0001__x0001__x0001__x0001__x0001__x0018_¥@_x0001__x0001__x0001__x0001__x0001__x0018_¥@_x0001__x0001__x0001__x0001__x0001_¨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0002__x0001__x0001__x0001__x0001__x0001_¨@_x0001__x0001__x0001__x0001__x0001__x0018_¥@_x0001__x0001__x0001__x0001__x0001_p§@_x0001__x0001__x0001__x0001__x0001_h @_x0001__x0001__x0001__x0001__x0001_h @_x0001__x0001__x0001__x0001__x0001_¨@_x0001__x0001__x0001__x0001__x0001_¨@_x0001__x0001__x0001__x0001__x0001_p§@_x0001__x0001__x0001__x0001__x0001_¨@_x0001__x0001__x0001__x0001__x0001_¡@_x0001__x0001__x0001__x0001__x0001_À¢@_x0001__x0001__x0001__x0001__x0001_¨@_x0001__x0001__x0001__x0001__x0001_¨@_x0001__x0001__x0001__x0001__x0001_¨@_x0001__x0001__x0001__x0001__x0001_D¦@_x0001__x0001__x0001__x0001__x0001_À¢@_x0001__x0001__x0001__x0001__x0001_p§@_x0001__x0001__x0001__x0001__x0001_¨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£@_x0001__x0001__x0001__x0001__x0001_p§@_x0001__x0001__x0001__x0001__x0001_p§@_x0001__x0001__x0001__x0001__x0001__x0012_¦@_x0001__x0001__x0001__x0001__x0001__x0018_¥@_x0001__x0001__x0001__x0001__x0001__x0002__x0001_ì£@_x0001__x0001__x0001__x0001__x0001_D¦@_x0001__x0001__x0001__x0001__x0001_ì£@_x0001__x0001__x0001__x0001__x0001__x0012_¦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¨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0002_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£@_x0001__x0001__x0001__x0001__x0001_D¦@_x0001__x0001__x0001__x0001__x0001_æ¤@_x0001__x0001__x0001__x0001__x0001_¨@_x0001__x0001__x0001__x0001__x0001_D¦@_x0001__x0001__x0001__x0001__x0001_D¦@_x0001__x0001__x0001__x0001__x0001__x0012_¦@_x0001__x0001__x0001__x0001__x0001__x0018_¥@_x0001__x0001__x0001__x0001__x0001_D¦@_x0001__x0001__x0001__x0001__x0001__x0002__x0001_p§@_x0001__x0001__x0001__x0001__x0001_p§@_x0001__x0001__x0001__x0001__x0001__x0012_¦@_x0001__x0001__x0001__x0001__x0001_p§@_x0001__x0001__x0001__x0001__x0001_À¢@_x0001__x0001__x0001__x0001__x0001__x0018_¥@_x0001__x0001__x0001__x0001__x0001_¨@_x0001__x0001__x0001__x0001__x0001_ì£@_x0001__x0001__x0001__x0001__x0001_¨@_x0001__x0001__x0001__x0001__x0001_¨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_x0012_¦@_x0001__x0001__x0001__x0001__x0001_p§@_x0001__x0001__x0001__x0001__x0001_£@_x0001__x0001__x0001__x0001__x0001_ì£@_x0001__x0001__x0001__x0001__x0001_¨@_x0001__x0001__x0001__x0001__x0001_D¦@_x0001__x0001__x0001__x0001__x0001__x0012_¦@_x0001__x0001__x0001__x0001__x0001_£@_x0001__x0001__x0001__x0001__x0001_p§@_x0001__x0001__x0001__x0001__x0001_ì£@_x0001__x0001__x0001__x0001__x0001_D¦@_x0001__x0001__x0001__x0001__x0001_ì£@_x0001__x0001__x0001__x0001__x0001_p§@_x0001__x0001__x0001__x0001__x0001_£@_x0001__x0001__x0001__x0001__x0001_h @_x0001__x0002__x0001__x0001__x0001__x0001__x0001_¨@_x0001__x0001__x0001__x0001__x0001_ì£@_x0001__x0001__x0001__x0001__x0001_¡@_x0001__x0001__x0001__x0001__x0001_¨@_x0001__x0001__x0001__x0001__x0001_p§@_x0001__x0001__x0001__x0001__x0001_p§@_x0001__x0001__x0001__x0001__x0001_¨@_x0001__x0001__x0001__x0001__x0001__x0018_¥@_x0001__x0001__x0001__x0001__x0001_p§@_x0001__x0001__x0001__x0001__x0001_h @_x0001__x0001__x0001__x0001__x0001_£@_x0001__x0001__x0001__x0001__x0001_¨@_x0001__x0001__x0001__x0001__x0001_¨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¨@_x0001__x0001__x0001__x0001__x0001_ì£@_x0001__x0001__x0001__x0001__x0001_À¢@_x0001__x0001__x0001__x0001__x0001_¨@_x0001__x0001__x0001__x0001__x0001_¨@_x0001__x0001__x0001__x0001__x0001_À¢@_x0001__x0001__x0001__x0001__x0001_À¢@_x0001__x0001__x0001__x0001__x0001_£@_x0001__x0001__x0001__x0001__x0001_£@_x0001__x0001__x0001__x0001__x0001_æ¤@_x0001__x0001__x0001__x0001__x0001__x0002__x0001_¨@_x0001__x0001__x0001__x0001__x0001_D¦@_x0001__x0001__x0001__x0001__x0001_¨@_x0001__x0001__x0001__x0001__x0001__x0012_¦@_x0001__x0001__x0001__x0001__x0001_¨@_x0001__x0001__x0001__x0001__x0001_À¢@_x0001__x0001__x0001__x0001__x0001_À¢@_x0001__x0001__x0001__x0001__x0001_¨@_x0001__x0001__x0001__x0001__x0001__x0012_¦@_x0001__x0001__x0001__x0001__x0001_¨@_x0001__x0001__x0001__x0001__x0001_¨@_x0001__x0001__x0001__x0001__x0001_ì£@_x0001__x0001__x0001__x0001__x0001_p§@_x0001__x0001__x0001__x0001__x0001_ì£@_x0001__x0001__x0001__x0001__x0001__x0012_¦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¨@_x0001__x0001__x0001__x0001__x0001_À¢@_x0001__x0001__x0001__x0001__x0001_¨@_x0001__x0001__x0001__x0001__x0001_£@_x0001__x0001__x0001__x0001__x0001_¨@_x0001__x0001__x0001__x0001__x0001_£@_x0001__x0001__x0001__x0001__x0001_¨@_x0001__x0002__x0001__x0001__x0001__x0001__x0001_p§@_x0001__x0001__x0001__x0001__x0001_ì£@_x0001__x0001__x0001__x0001__x0001__x0018_¥@_x0001__x0001__x0001__x0001__x0001__x0018_¥@_x0001__x0001__x0001__x0001__x0001_£@_x0001__x0001__x0001__x0001__x0001_ì£@_x0001__x0001__x0001__x0001__x0001__x0018_¥@_x0001__x0001__x0001__x0001__x0001_¨@_x0001__x0001__x0001__x0001__x0001__x0018_¥@_x0001__x0001__x0001__x0001__x0001_¨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_x0012_¦@_x0001__x0001__x0001__x0001__x0001_¨@_x0001__x0001__x0001__x0001__x0001_ì£@_x0001__x0001__x0001__x0001__x0001_D¦@_x0001__x0001__x0001__x0001__x0001_£@_x0001__x0001__x0001__x0001__x0001_D¦@_x0001__x0001__x0001__x0001__x0001__x0012_¦@_x0001__x0001__x0001__x0001__x0001_£@_x0001__x0001__x0001__x0001__x0001_¨@_x0001__x0001__x0001__x0001__x0001_¡@_x0001__x0001__x0001__x0001__x0001_¨@_x0001__x0001__x0001__x0001__x0001_D¦@_x0001__x0001__x0001__x0001__x0001_ì£@_x0001__x0001__x0001__x0001__x0001_¨@_x0001__x0001__x0001__x0001__x0001__x0002__x0001_£@_x0001__x0001__x0001__x0001__x0001_À¢@_x0001__x0001__x0001__x0001__x0001_¨@_x0001__x0001__x0001__x0001__x0001_p§@_x0001__x0001__x0001__x0001__x0001_h @_x0001__x0001__x0001__x0001__x0001_D¦@_x0001__x0001__x0001__x0001__x0001_¨@_x0001__x0001__x0001__x0001__x0001_¨@_x0001__x0001__x0001__x0001__x0001_ì£@_x0001__x0001__x0001__x0001__x0001_h @_x0001__x0001__x0001__x0001__x0001_D¦@_x0001__x0001__x0001__x0001__x0001_¨@_x0001__x0001__x0001__x0001__x0001_ì£@_x0001__x0001__x0001__x0001__x0001_¨@_x0001__x0001__x0001__x0001__x0001__x0018_¥@_x0001__x0001__x0001__x0001__x0001_¨@_x0001__x0001__x0001__x0001__x0001_£@_x0001__x0001__x0001__x0001__x0001__x0018_¥@_x0001__x0001__x0001__x0001__x0001_ì£@_x0001__x0001__x0001__x0001__x0001_¨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¨@_x0001__x0001__x0001__x0001__x0001__x0012_¦@_x0001__x0002_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@_x0001__x0001__x0001__x0001__x0001_D¦@_x0001__x0001__x0001__x0001__x0001_¨@_x0001__x0001__x0001__x0001__x0001__x0012_¦@_x0001__x0001__x0001__x0001__x0001_h @_x0001__x0001__x0001__x0001__x0001_p§@_x0001__x0001__x0001__x0001__x0001_ì£@_x0001__x0001__x0001__x0001__x0001_æ¤@_x0001__x0001__x0001__x0001__x0001__x0002__x0001__x0012_¦@_x0001__x0001__x0001__x0001__x0001_£@_x0001__x0001__x0001__x0001__x0001_¨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¨@_x0001__x0001__x0001__x0001__x0001_D¦@_x0001__x0001__x0001__x0001__x0001_¡@_x0001__x0001__x0001__x0001__x0001_¨@_x0001__x0001__x0001__x0001__x0001_ì£@_x0001__x0001__x0001__x0001__x0001_ì£@_x0001__x0001__x0001__x0001__x0001_¨@_x0001__x0001__x0001__x0001__x0001_ì£@_x0001__x0001__x0001__x0001__x0001_¨@_x0001__x0001__x0001__x0001__x0001_p§@_x0001__x0001__x0001__x0001__x0001_¨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0002__x0001__x0001__x0001__x0001__x0001__x0018_¥@_x0001__x0001__x0001__x0001__x0001_p§@_x0001__x0001__x0001__x0001__x0001_p§@_x0001__x0001__x0001__x0001__x0001_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£@_x0001__x0001__x0001__x0001__x0001__x0018_¥@_x0001__x0001__x0001__x0001__x0001_D¦@_x0001__x0001__x0001__x0001__x0001_h @_x0001__x0001__x0001__x0001__x0001__x0012_¦@_x0001__x0001__x0001__x0001__x0001_D¦@_x0001__x0001__x0001__x0001__x0001__x0018_¥@_x0001__x0001__x0001__x0001__x0001_p§@_x0001__x0001__x0001__x0001__x0001__x0018_¥@_x0001__x0001__x0001__x0001__x0001_¡@_x0001__x0001__x0001__x0001__x0001__x0012_¦@_x0001__x0001__x0001__x0001__x0001_ì£@_x0001__x0001__x0001__x0001__x0001_ì£@_x0001__x0001__x0001__x0001__x0001_æ¤@_x0001__x0001__x0001__x0001__x0001__x0012_¦@_x0001__x0001__x0001__x0001__x0001_D¦@_x0001__x0001__x0001__x0001__x0001_D¦@_x0001__x0001__x0001__x0001__x0001__x0002__x0001_p§@_x0001__x0001__x0001__x0001__x0001_p§@_x0001__x0001__x0001__x0001__x0001_p§@_x0001__x0001__x0001__x0001__x0001_D¦@_x0001__x0001__x0001__x0001__x0001__x0012_¦@_x0001__x0001__x0001__x0001__x0001_h @_x0001__x0001__x0001__x0001__x0001_ì£@_x0001__x0001__x0001__x0001__x0001_ì£@_x0001__x0001__x0001__x0001__x0001_¨@_x0001__x0001__x0001__x0001__x0001_ì£@_x0001__x0001__x0001__x0001__x0001_D¦@_x0001__x0001__x0001__x0001__x0001_ì£@_x0001__x0001__x0001__x0001__x0001_D¦@_x0001__x0001__x0001__x0001__x0001_D¦@_x0001__x0001__x0001__x0001__x0001_D¦@_x0001__x0001__x0001__x0001__x0001_£@_x0001__x0001__x0001__x0001__x0001_D¦@_x0001__x0001__x0001__x0001__x0001__x0012_¦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¨@_x0001__x0001__x0001__x0001__x0001_ì£@_x0001__x0001__x0001__x0001__x0001_¨@_x0001__x0001__x0001__x0001__x0001_ì£@_x0001__x0001__x0001__x0001__x0001_D¦@_x0001__x0001__x0001__x0001__x0001_¨@_x0001__x0001__x0001__x0001__x0001_À¢@_x0001__x0002__x0001__x0001__x0001__x0001__x0001_¨@_x0001__x0001__x0001__x0001__x0001_D¦@_x0001__x0001__x0001__x0001__x0001_¨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¨@_x0001__x0001__x0001__x0001__x0001__x0012_¦@_x0001__x0001__x0001__x0001__x0001_£@_x0001__x0001__x0001__x0001__x0001_p§@_x0001__x0001__x0001__x0001__x0001_¨@_x0001__x0001__x0001__x0001__x0001_ì£@_x0001__x0001__x0001__x0001__x0001__x0018_¥@_x0001__x0001__x0001__x0001__x0001_D¦@_x0001__x0001__x0001__x0001__x0001_D¦@_x0001__x0001__x0001__x0001__x0001__x0012_¦@_x0001__x0001__x0001__x0001__x0001_À¢@_x0001__x0001__x0001__x0001__x0001_¨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0002__x0001__x0018_¥@_x0001__x0001__x0001__x0001__x0001__x0018_¥@_x0001__x0001__x0001__x0001__x0001_¨@_x0001__x0001__x0001__x0001__x0001_¨@_x0001__x0001__x0001__x0001__x0001_D¦@_x0001__x0001__x0001__x0001__x0001_£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¨@_x0001__x0001__x0001__x0001__x0001_¨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0002_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_x0012_¦@_x0001__x0001__x0001__x0001__x0001_¨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_x0002__x0001_À¢@_x0001__x0001__x0001__x0001__x0001__x0012_¦@_x0001__x0001__x0001__x0001__x0001__x0018_¥@_x0001__x0001__x0001__x0001__x0001_£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_x0012_¦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0002__x0001__x0001__x0001__x0001__x0001__x0012_¦@_x0001__x0001__x0001__x0001__x0001_¨@_x0001__x0001__x0001__x0001__x0001_À¢@_x0001__x0001__x0001__x0001__x0001_D¦@_x0001__x0001__x0001__x0001__x0001_¨@_x0001__x0001__x0001__x0001__x0001__x0018_¥@_x0001__x0001__x0001__x0001__x0001_h @_x0001__x0001__x0001__x0001__x0001_£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¨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_x0012_¦@_x0001__x0001__x0001__x0001__x0001_¨@_x0001__x0001__x0001__x0001__x0001__x0002__x0001_¨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_x0012_¦@_x0001__x0001__x0001__x0001__x0001_ì£@_x0001__x0001__x0001__x0001__x0001_p§@_x0001__x0001__x0001__x0001__x0001_p§@_x0001__x0001__x0001__x0001__x0001_¨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_x0012_¦@_x0001__x0001__x0001__x0001__x0001_¨@_x0001__x0001__x0001__x0001__x0001_¨@_x0001__x0001__x0001__x0001__x0001_D¦@_x0001__x0002_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¨@_x0001__x0001__x0001__x0001__x0001__x0002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¨@_x0001__x0001__x0001__x0001__x0001__x0012_¦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¨@_x0001__x0001__x0001__x0001__x0001_À¢@_x0001__x0002__x0001__x0001__x0001__x0001__x0001_¨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¨@_x0001__x0001__x0001__x0001__x0001_ì£@_x0001__x0001__x0001__x0001__x0001_¨@_x0001__x0001__x0001__x0001__x0001_¨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¨@_x0001__x0001__x0001__x0001__x0001_¨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¨@_x0001__x0001__x0001__x0001__x0001_p§@_x0001__x0001__x0001__x0001__x0001__x0018_¥@_x0001__x0001__x0001__x0001__x0001_¨@_x0001__x0001__x0001__x0001__x0001__x0002__x0001_p§@_x0001__x0001__x0001__x0001__x0001_£@_x0001__x0001__x0001__x0001__x0001_ì£@_x0001__x0001__x0001__x0001__x0001_h @_x0001__x0001__x0001__x0001__x0001_D¦@_x0001__x0001__x0001__x0001__x0001_p§@_x0001__x0001__x0001__x0001__x0001_¨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0002_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_x0012_¦@_x0001__x0001__x0001__x0001__x0001__x0012_¦@_x0001__x0001__x0001__x0001__x0001__x0018_¥@_x0001__x0001__x0001__x0001__x0001_£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_x0002__x0001_D¦@_x0001__x0001__x0001__x0001__x0001__x0012_¦@_x0001__x0001__x0001__x0001__x0001_¨@_x0001__x0001__x0001__x0001__x0001__x0018_¥@_x0001__x0001__x0001__x0001__x0001_ì£@_x0001__x0001__x0001__x0001__x0001_p§@_x0001__x0001__x0001__x0001__x0001_À¢@_x0001__x0001__x0001__x0001__x0001_D¦@_x0001__x0001__x0001__x0001__x0001_¨@_x0001__x0001__x0001__x0001__x0001__x0018_¥@_x0001__x0001__x0001__x0001__x0001_p§@_x0001__x0001__x0001__x0001__x0001__x0012_¦@_x0001__x0001__x0001__x0001__x0001_¨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¨@_x0001__x0001__x0001__x0001__x0001_¡@_x0001__x0001__x0001__x0001__x0001_¨@_x0001__x0001__x0001__x0001__x0001_¨@_x0001__x0001__x0001__x0001__x0001_p§@_x0001__x0001__x0001__x0001__x0001_D¦@_x0001__x0001__x0001__x0001__x0001_æ¤@_x0001__x0001__x0001__x0001__x0001_¨@_x0001__x0001__x0001__x0001__x0001_D¦@_x0001__x0002_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£@_x0001__x0001__x0001__x0001__x0001_h @_x0001__x0001__x0001__x0001__x0001_¨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_x0012_¦@_x0001__x0001__x0001__x0001__x0001__x0018_¥@_x0001__x0001__x0001__x0001__x0001__x0012_¦@_x0001__x0001__x0001__x0001__x0001_p§@_x0001__x0001__x0001__x0001__x0001_h @_x0001__x0001__x0001__x0001__x0001_À¢@_x0001__x0001__x0001__x0001__x0001__x0012_¦@_x0001__x0001__x0001__x0001__x0001__x0018_¥@_x0001__x0001__x0001__x0001__x0001__x0002__x0001__x0018_¥@_x0001__x0001__x0001__x0001__x0001_æ¤@_x0001__x0001__x0001__x0001__x0001_¨@_x0001__x0001__x0001__x0001__x0001_¨@_x0001__x0001__x0001__x0001__x0001_¡@_x0001__x0001__x0001__x0001__x0001_¡@_x0001__x0001__x0001__x0001__x0001__x0018_¥@_x0001__x0001__x0001__x0001__x0001_¨@_x0001__x0001__x0001__x0001__x0001_¨@_x0001__x0001__x0001__x0001__x0001__x0012_¦@_x0001__x0001__x0001__x0001__x0001_p§@_x0001__x0001__x0001__x0001__x0001_£@_x0001__x0001__x0001__x0001__x0001_£@_x0001__x0001__x0001__x0001__x0001_p§@_x0001__x0001__x0001__x0001__x0001_p§@_x0001__x0001__x0001__x0001__x0001_¨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¨@_x0001__x0001__x0001__x0001__x0001__x0018_¥@_x0001__x0002__x0001__x0001__x0001__x0001__x0001__x0018_¥@_x0001__x0001__x0001__x0001__x0001__x0012_¦@_x0001__x0001__x0001__x0001__x0001_À¢@_x0001__x0001__x0001__x0001__x0001__x0018_¥@_x0001__x0001__x0001__x0001__x0001_ì£@_x0001__x0001__x0001__x0001__x0001_¨@_x0001__x0001__x0001__x0001__x0001_D¦@_x0001__x0001__x0001__x0001__x0001_¨@_x0001__x0001__x0001__x0001__x0001__x0018_¥@_x0001__x0001__x0001__x0001__x0001_¨@_x0001__x0001__x0001__x0001__x0001_¨@_x0001__x0001__x0001__x0001__x0001_D¦@_x0001__x0001__x0001__x0001__x0001_¨@_x0001__x0001__x0001__x0001__x0001_æ¤@_x0001__x0001__x0001__x0001__x0001_¨@_x0001__x0001__x0001__x0001__x0001_¨@_x0001__x0001__x0001__x0001__x0001_ì£@_x0001__x0001__x0001__x0001__x0001_£@_x0001__x0001__x0001__x0001__x0001_p§@_x0001__x0001__x0001__x0001__x0001_ì£@_x0001__x0001__x0001__x0001__x0001_£@_x0001__x0001__x0001__x0001__x0001_¨@_x0001__x0001__x0001__x0001__x0001_£@_x0001__x0001__x0001__x0001__x0001_¨@_x0001__x0001__x0001__x0001__x0001_h @_x0001__x0001__x0001__x0001__x0001_p§@_x0001__x0001__x0001__x0001__x0001_ì£@_x0001__x0001__x0001__x0001__x0001_p§@_x0001__x0001__x0001__x0001__x0001_£@_x0001__x0001__x0001__x0001__x0001_D¦@_x0001__x0001__x0001__x0001__x0001_h @_x0001__x0001__x0001__x0001__x0001__x0002__x0001__x0018_¥@_x0001__x0001__x0001__x0001__x0001_À¢@_x0001__x0001__x0001__x0001__x0001_¨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¨@_x0001__x0001__x0001__x0001__x0001_D¦@_x0001__x0001__x0001__x0001__x0001_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0002__x0001__x0001__x0001__x0001__x0001__x0012_¦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¨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¨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_x0002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_x0012_¦@_x0001__x0001__x0001__x0001__x0001_¨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0002_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¨@_x0001__x0001__x0001__x0001__x0001_À¢@_x0001__x0001__x0001__x0001__x0001_¨@_x0001__x0001__x0001__x0001__x0001__x0012_¦@_x0001__x0001__x0001__x0001__x0001_À¢@_x0001__x0001__x0001__x0001__x0001__x0012_¦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¨@_x0001__x0001__x0001__x0001__x0001_¨@_x0001__x0001__x0001__x0001__x0001_æ¤@_x0001__x0001__x0001__x0001__x0001_¨@_x0001__x0001__x0001__x0001__x0001__x0002__x0001_ì£@_x0001__x0001__x0001__x0001__x0001_p§@_x0001__x0001__x0001__x0001__x0001_¨@_x0001__x0001__x0001__x0001__x0001_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_x0012_¦@_x0001__x0001__x0001__x0001__x0001_¨@_x0001__x0001__x0001__x0001__x0001_p§@_x0001__x0001__x0001__x0001__x0001_D¦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¨@_x0001__x0001__x0001__x0001__x0001__x0018_¥@_x0001__x0001__x0001__x0001__x0001_¨@_x0001__x0001__x0001__x0001__x0001__x0018_¥@_x0001__x0001__x0001__x0001__x0001_p§@_x0001__x0001__x0001__x0001__x0001_£@_x0001__x0001__x0001__x0001__x0001_p§@_x0001__x0001__x0001__x0001__x0001_D¦@_x0001__x0001__x0001__x0001__x0001_¨@_x0001__x0001__x0001__x0001__x0001__x0018_¥@_x0001__x0001__x0001__x0001__x0001_D¦@_x0001__x0002__x0001__x0001__x0001__x0001__x0001_D¦@_x0001__x0001__x0001__x0001__x0001__x0012_¦@_x0001__x0001__x0001__x0001__x0001_¨@_x0001__x0001__x0001__x0001__x0001_¨@_x0001__x0001__x0001__x0001__x0001_¡@_x0001__x0001__x0001__x0001__x0001_D¦@_x0001__x0001__x0001__x0001__x0001_£@_x0001__x0001__x0001__x0001__x0001_D¦@_x0001__x0001__x0001__x0001__x0001__x0012_¦@_x0001__x0001__x0001__x0001__x0001_h @_x0001__x0001__x0001__x0001__x0001_¨@_x0001__x0001__x0001__x0001__x0001_¨@_x0001__x0001__x0001__x0001__x0001_À¢@_x0001__x0001__x0001__x0001__x0001_ì£@_x0001__x0001__x0001__x0001__x0001_p§@_x0001__x0001__x0001__x0001__x0001_¨@_x0001__x0001__x0001__x0001__x0001__x0012_¦@_x0001__x0001__x0001__x0001__x0001_ì£@_x0001__x0001__x0001__x0001__x0001_p§@_x0001__x0001__x0001__x0001__x0001_¨@_x0001__x0001__x0001__x0001__x0001_D¦@_x0001__x0001__x0001__x0001__x0001_£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_x0002__x0001_D¦@_x0001__x0001__x0001__x0001__x0001_À¢@_x0001__x0001__x0001__x0001__x0001_¨@_x0001__x0001__x0001__x0001__x0001_À¢@_x0001__x0001__x0001__x0001__x0001_p§@_x0001__x0001__x0001__x0001__x0001__x0012_¦@_x0001__x0001__x0001__x0001__x0001_D¦@_x0001__x0001__x0001__x0001__x0001_¨@_x0001__x0001__x0001__x0001__x0001_¨@_x0001__x0001__x0001__x0001__x0001_¨@_x0001__x0001__x0001__x0001__x0001_¨@_x0001__x0001__x0001__x0001__x0001_¨@_x0001__x0001__x0001__x0001__x0001_h @_x0001__x0001__x0001__x0001__x0001_ì£@_x0001__x0001__x0001__x0001__x0001_ì£@_x0001__x0001__x0001__x0001__x0001_D¦@_x0001__x0001__x0001__x0001__x0001_¨@_x0001__x0001__x0001__x0001__x0001_ì£@_x0001__x0001__x0001__x0001__x0001_À¢@_x0001__x0001__x0001__x0001__x0001_À¢@_x0001__x0001__x0001__x0001__x0001__x0012_¦@_x0001__x0001__x0001__x0001__x0001_¨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0002__x0001__x0001__x0001__x0001__x0001_D¦@_x0001__x0001__x0001__x0001__x0001_æ¤@_x0001__x0001__x0001__x0001__x0001_p§@_x0001__x0001__x0001__x0001__x0001_£@_x0001__x0001__x0001__x0001__x0001__x0012_¦@_x0001__x0001__x0001__x0001__x0001_D¦@_x0001__x0001__x0001__x0001__x0001_¨@_x0001__x0001__x0001__x0001__x0001__x0012_¦@_x0001__x0001__x0001__x0001__x0001_¨@_x0001__x0001__x0001__x0001__x0001_ì£@_x0001__x0001__x0001__x0001__x0001__x0012_¦@_x0001__x0001__x0001__x0001__x0001__x0018_¥@_x0001__x0001__x0001__x0001__x0001_p§@_x0001__x0001__x0001__x0001__x0001_ì£@_x0001__x0001__x0001__x0001__x0001_¨@_x0001__x0001__x0001__x0001__x0001_¨@_x0001__x0001__x0001__x0001__x0001_æ¤@_x0001__x0001__x0001__x0001__x0001_h @_x0001__x0001__x0001__x0001__x0001_¡@_x0001__x0001__x0001__x0001__x0001_p§@_x0001__x0001__x0001__x0001__x0001_ì£@_x0001__x0001__x0001__x0001__x0001_¨@_x0001__x0001__x0001__x0001__x0001_¨@_x0001__x0001__x0001__x0001__x0001_¨@_x0001__x0001__x0001__x0001__x0001_¨@_x0001__x0001__x0001__x0001__x0001_D¦@_x0001__x0001__x0001__x0001__x0001__x0018_¥@_x0001__x0001__x0001__x0001__x0001_¡@_x0001__x0001__x0001__x0001__x0001_D¦@_x0001__x0001__x0001__x0001__x0001_¨@_x0001__x0001__x0001__x0001__x0001__x0012_¦@_x0001__x0001__x0001__x0001__x0001__x0002__x0001_¡@_x0001__x0001__x0001__x0001__x0001_¨@_x0001__x0001__x0001__x0001__x0001_£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£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¨@_x0001__x0001__x0001__x0001__x0001__x0012_¦@_x0001__x0001__x0001__x0001__x0001_¨@_x0001__x0001__x0001__x0001__x0001_£@_x0001__x0001__x0001__x0001__x0001__x0012_¦@_x0001__x0001__x0001__x0001__x0001_D¦@_x0001__x0001__x0001__x0001__x0001__x0018_¥@_x0001__x0001__x0001__x0001__x0001__x0012_¦@_x0001__x0001__x0001__x0001__x0001_h @_x0001__x0001__x0001__x0001__x0001_À¢@_x0001__x0002__x0001__x0001__x0001__x0001__x0001__x0012_¦@_x0001__x0001__x0001__x0001__x0001_D¦@_x0001__x0001__x0001__x0001__x0001_¡@_x0001__x0001__x0001__x0001__x0001_¡@_x0001__x0001__x0001__x0001__x0001_p§@_x0001__x0001__x0001__x0001__x0001__x0012_¦@_x0001__x0001__x0001__x0001__x0001_ì£@_x0001__x0001__x0001__x0001__x0001_À¢@_x0001__x0001__x0001__x0001__x0001_¨@_x0001__x0001__x0001__x0001__x0001_£@_x0001__x0001__x0001__x0001__x0001_£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À¢@_x0001__x0001__x0001__x0001__x0001_À¢@_x0001__x0001__x0001__x0001__x0001__x0012_¦@_x0001__x0001__x0001__x0001__x0001_¨@_x0001__x0001__x0001__x0001__x0001_D¦@_x0001__x0001__x0001__x0001__x0001_¡@_x0001__x0001__x0001__x0001__x0001_D¦@_x0001__x0001__x0001__x0001__x0001_¨@_x0001__x0001__x0001__x0001__x0001_¨@_x0001__x0001__x0001__x0001__x0001_£@_x0001__x0001__x0001__x0001__x0001__x0012_¦@_x0001__x0001__x0001__x0001__x0001__x0012_¦@_x0001__x0001__x0001__x0001__x0001__x0002__x0001_¨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_x0012_¦@_x0001__x0001__x0001__x0001__x0001_¨@_x0001__x0001__x0001__x0001__x0001_p§@_x0001__x0001__x0001__x0001__x0001_p§@_x0001__x0001__x0001__x0001__x0001_ì£@_x0001__x0001__x0001__x0001__x0001_¨@_x0001__x0001__x0001__x0001__x0001__x0012_¦@_x0001__x0001__x0001__x0001__x0001_¨@_x0001__x0001__x0001__x0001__x0001_D¦@_x0001__x0001__x0001__x0001__x0001_ì£@_x0001__x0001__x0001__x0001__x0001__x0012_¦@_x0001__x0001__x0001__x0001__x0001__x0012_¦@_x0001__x0001__x0001__x0001__x0001_À¢@_x0001__x0001__x0001__x0001__x0001_¨@_x0001__x0001__x0001__x0001__x0001_¨@_x0001__x0001__x0001__x0001__x0001_h @_x0001__x0001__x0001__x0001__x0001_¨@_x0001__x0001__x0001__x0001__x0001_D¦@_x0001__x0001__x0001__x0001__x0001_D¦@_x0001__x0001__x0001__x0001__x0001_æ¤@_x0001__x0001__x0001__x0001__x0001__x0018_¥@_x0001__x0001__x0001__x0001__x0001_D¦@_x0001__x0001__x0001__x0001__x0001_¨@_x0001__x0001__x0001__x0001__x0001_À¢@_x0001__x0001__x0001__x0001__x0001_¨@_x0001__x0002_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_x0012_¦@_x0001__x0001__x0001__x0001__x0001_ì£@_x0001__x0001__x0001__x0001__x0001__x0018_¥@_x0001__x0001__x0001__x0001__x0001_¨@_x0001__x0001__x0001__x0001__x0001_D¦@_x0001__x0001__x0001__x0001__x0001_D¦@_x0001__x0001__x0001__x0001__x0001_D¦@_x0001__x0001__x0001__x0001__x0001_¨@_x0001__x0001__x0001__x0001__x0001_p§@_x0001__x0001__x0001__x0001__x0001_D¦@_x0001__x0001__x0001__x0001__x0001_¡@_x0001__x0001__x0001__x0001__x0001_p§@_x0001__x0001__x0001__x0001__x0001_¨@_x0001__x0001__x0001__x0001__x0001_h @_x0001__x0001__x0001__x0001__x0001_¨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¨@_x0001__x0001__x0001__x0001__x0001__x0002__x0001_¨@_x0001__x0001__x0001__x0001__x0001__x0018_¥@_x0001__x0001__x0001__x0001__x0001__x0012_¦@_x0001__x0001__x0001__x0001__x0001_D¦@_x0001__x0001__x0001__x0001__x0001_¨@_x0001__x0001__x0001__x0001__x0001__x0012_¦@_x0001__x0001__x0001__x0001__x0001_À¢@_x0001__x0001__x0001__x0001__x0001_¨@_x0001__x0001__x0001__x0001__x0001_¨@_x0001__x0001__x0001__x0001__x0001_ì£@_x0001__x0001__x0001__x0001__x0001_¨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¨@_x0001__x0001__x0001__x0001__x0001__x0012_¦@_x0001__x0001__x0001__x0001__x0001__x0018_¥@_x0001__x0001__x0001__x0001__x0001_ì£@_x0001__x0001__x0001__x0001__x0001_p§@_x0001__x0001__x0001__x0001__x0001__x0018_¥@_x0001__x0001__x0001__x0001__x0001__x0012_¦@_x0001__x0001__x0001__x0001__x0001_¨@_x0001__x0001__x0001__x0001__x0001_£@_x0001__x0001__x0001__x0001__x0001_¡@_x0001__x0001__x0001__x0001__x0001_À¢@_x0001__x0001__x0001__x0001__x0001_p§@_x0001__x0001__x0001__x0001__x0001__x0018_¥@_x0001__x0002__x0001__x0001__x0001__x0001__x0001__x0012_¦@_x0001__x0001__x0001__x0001__x0001_¡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_x0012_¦@_x0001__x0001__x0001__x0001__x0001_D¦@_x0001__x0001__x0001__x0001__x0001_¨@_x0001__x0001__x0001__x0001__x0001_D¦@_x0001__x0001__x0001__x0001__x0001_¨@_x0001__x0001__x0001__x0001__x0001__x0018_¥@_x0001__x0001__x0001__x0001__x0001_£@_x0001__x0001__x0001__x0001__x0001__x0012_¦@_x0001__x0001__x0001__x0001__x0001_D¦@_x0001__x0001__x0001__x0001__x0001_¡@_x0001__x0001__x0001__x0001__x0001_¨@_x0001__x0001__x0001__x0001__x0001_¨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_x0002__x0001_ì£@_x0001__x0001__x0001__x0001__x0001_p§@_x0001__x0001__x0001__x0001__x0001__x0012_¦@_x0001__x0001__x0001__x0001__x0001_D¦@_x0001__x0001__x0001__x0001__x0001_ì£@_x0001__x0001__x0001__x0001__x0001_À¢@_x0001__x0001__x0001__x0001__x0001__x0012_¦@_x0001__x0001__x0001__x0001__x0001_p§@_x0001__x0001__x0001__x0001__x0001_D¦@_x0001__x0001__x0001__x0001__x0001_¨@_x0001__x0001__x0001__x0001__x0001_p§@_x0001__x0001__x0001__x0001__x0001__x0018_¥@_x0001__x0001__x0001__x0001__x0001_æ¤@_x0001__x0001__x0001__x0001__x0001_¨@_x0001__x0001__x0001__x0001__x0001_ì£@_x0001__x0001__x0001__x0001__x0001_¨@_x0001__x0001__x0001__x0001__x0001_p§@_x0001__x0001__x0001__x0001__x0001__x0018_¥@_x0001__x0001__x0001__x0001__x0001_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¨@_x0001__x0001__x0001__x0001__x0001_¨@_x0001__x0001__x0001__x0001__x0001_¡@_x0001__x0001__x0001__x0001__x0001_h @_x0001__x0001__x0001__x0001__x0001_À¢@_x0001__x0002__x0001__x0001__x0001__x0001__x0001_D¦@_x0001__x0001__x0001__x0001__x0001_p§@_x0001__x0001__x0001__x0001__x0001_¨@_x0001__x0001__x0001__x0001__x0001_p§@_x0001__x0001__x0001__x0001__x0001_p§@_x0001__x0001__x0001__x0001__x0001_¨@_x0001__x0001__x0001__x0001__x0001_p§@_x0001__x0001__x0001__x0001__x0001_¨@_x0001__x0001__x0001__x0001__x0001__x0012_¦@_x0001__x0001__x0001__x0001__x0001_¨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¨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_x0002__x0001__x0012_¦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_x0012_¦@_x0001__x0001__x0001__x0001__x0001_D¦@_x0001__x0001__x0001__x0001__x0001_¨@_x0001__x0001__x0001__x0001__x0001_ì£@_x0001__x0001__x0001__x0001__x0001_p§@_x0001__x0001__x0001__x0001__x0001_£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_x0012_¦@_x0001__x0001__x0001__x0001__x0001_¨@_x0001__x0001__x0001__x0001__x0001_¨@_x0001__x0001__x0001__x0001__x0001_D¦@_x0001__x0001__x0001__x0001__x0001__x0018_¥@_x0001__x0001__x0001__x0001__x0001_D¦@_x0001__x0001__x0001__x0001__x0001_ì£@_x0001__x0002__x0001__x0001__x0001__x0001__x0001_p§@_x0001__x0001__x0001__x0001__x0001_ì£@_x0001__x0001__x0001__x0001__x0001_p§@_x0001__x0001__x0001__x0001__x0001_D¦@_x0001__x0001__x0001__x0001__x0001__x0018_¥@_x0001__x0001__x0001__x0001__x0001_ì£@_x0001__x0001__x0001__x0001__x0001_¨@_x0001__x0001__x0001__x0001__x0001_p§@_x0001__x0001__x0001__x0001__x0001_D¦@_x0001__x0001__x0001__x0001__x0001_¨@_x0001__x0001__x0001__x0001__x0001_¨@_x0001__x0001__x0001__x0001__x0001_D¦@_x0001__x0001__x0001__x0001__x0001_¡@_x0001__x0001__x0001__x0001__x0001__x0018_¥@_x0001__x0001__x0001__x0001__x0001_D¦@_x0001__x0001__x0001__x0001__x0001_£@_x0001__x0001__x0001__x0001__x0001_¨@_x0001__x0001__x0001__x0001__x0001_æ¤@_x0001__x0001__x0001__x0001__x0001_¨@_x0001__x0001__x0001__x0001__x0001_À¢@_x0001__x0001__x0001__x0001__x0001_¨@_x0001__x0001__x0001__x0001__x0001_¨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_x0002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_x0012_¦@_x0001__x0001__x0001__x0001__x0001_æ¤@_x0001__x0001__x0001__x0001__x0001_p§@_x0001__x0001__x0001__x0001__x0001_¨@_x0001__x0001__x0001__x0001__x0001__x0018_¥@_x0001__x0001__x0001__x0001__x0001__x0012_¦@_x0001__x0001__x0001__x0001__x0001_¨@_x0001__x0001__x0001__x0001__x0001__x0012_¦@_x0001__x0001__x0001__x0001__x0001_¨@_x0001__x0001__x0001__x0001__x0001_£@_x0001__x0001__x0001__x0001__x0001_¨@_x0001__x0001__x0001__x0001__x0001_p§@_x0001__x0001__x0001__x0001__x0001_æ¤@_x0001__x0001__x0001__x0001__x0001_¨@_x0001__x0001__x0001__x0001__x0001__x0012_¦@_x0001__x0001__x0001__x0001__x0001_ì£@_x0001__x0001__x0001__x0001__x0001_À¢@_x0001__x0001__x0001__x0001__x0001_D¦@_x0001__x0001__x0001__x0001__x0001_¨@_x0001__x0002__x0001__x0001__x0001__x0001__x0001_D¦@_x0001__x0001__x0001__x0001__x0001__x0012_¦@_x0001__x0001__x0001__x0001__x0001_¨@_x0001__x0001__x0001__x0001__x0001_h @_x0001__x0001__x0001__x0001__x0001_¡@_x0001__x0001__x0001__x0001__x0001_ì£@_x0001__x0001__x0001__x0001__x0001_£@_x0001__x0001__x0001__x0001__x0001_¨@_x0001__x0001__x0001__x0001__x0001_D¦@_x0001__x0001__x0001__x0001__x0001_h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¨@_x0001__x0001__x0001__x0001__x0001_¨@_x0001__x0001__x0001__x0001__x0001__x0012_¦@_x0001__x0001__x0001__x0001__x0001__x0018_¥@_x0001__x0001__x0001__x0001__x0001_ì£@_x0001__x0001__x0001__x0001__x0001_¨@_x0001__x0001__x0001__x0001__x0001_¨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_x0002__x0001_D¦@_x0001__x0001__x0001__x0001__x0001_D¦@_x0001__x0001__x0001__x0001__x0001_¨@_x0001__x0001__x0001__x0001__x0001__x0012_¦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¨@_x0001__x0001__x0001__x0001__x0001_À¢@_x0001__x0001__x0001__x0001__x0001_p§@_x0001__x0001__x0001__x0001__x0001_£@_x0001__x0001__x0001__x0001__x0001__x0012_¦@_x0001__x0001__x0001__x0001__x0001_ì£@_x0001__x0001__x0001__x0001__x0001_¨@_x0001__x0001__x0001__x0001__x0001_D¦@_x0001__x0001__x0001__x0001__x0001_¨@_x0001__x0001__x0001__x0001__x0001_p§@_x0001__x0001__x0001__x0001__x0001_¨@_x0001__x0001__x0001__x0001__x0001__x0018_¥@_x0001__x0001__x0001__x0001__x0001__x0018_¥@_x0001__x0001__x0001__x0001__x0001_À¢@_x0001__x0001__x0001__x0001__x0001__x0018_¥@_x0001__x0002__x0001__x0001__x0001__x0001__x0001_ì£@_x0001__x0001__x0001__x0001__x0001_p§@_x0001__x0001__x0001__x0001__x0001_h @_x0001__x0001__x0001__x0001__x0001_D¦@_x0001__x0001__x0001__x0001__x0001_D¦@_x0001__x0001__x0001__x0001__x0001_p§@_x0001__x0001__x0001__x0001__x0001_¨@_x0001__x0001__x0001__x0001__x0001_¡@_x0001__x0001__x0001__x0001__x0001_¨@_x0001__x0001__x0001__x0001__x0001_¨@_x0001__x0001__x0001__x0001__x0001_p§@_x0001__x0001__x0001__x0001__x0001_¨@_x0001__x0001__x0001__x0001__x0001_¨@_x0001__x0001__x0001__x0001__x0001__x0018_¥@_x0001__x0001__x0001__x0001__x0001__x0012_¦@_x0001__x0001__x0001__x0001__x0001_¨@_x0001__x0001__x0001__x0001__x0001_ì£@_x0001__x0001__x0001__x0001__x0001_¨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£@_x0001__x0001__x0001__x0001__x0001_¨@_x0001__x0001__x0001__x0001__x0001_£@_x0001__x0001__x0001__x0001__x0001_¨@_x0001__x0001__x0001__x0001__x0001_¨@_x0001__x0001__x0001__x0001__x0001_D¦@_x0001__x0001__x0001__x0001__x0001__x0018_¥@_x0001__x0001__x0001__x0001__x0001__x0002__x0001_À¢@_x0001__x0001__x0001__x0001__x0001_h @_x0001__x0001__x0001__x0001__x0001_À¢@_x0001__x0001__x0001__x0001__x0001_ì£@_x0001__x0001__x0001__x0001__x0001_£@_x0001__x0001__x0001__x0001__x0001_À¢@_x0001__x0001__x0001__x0001__x0001_¡@_x0001__x0001__x0001__x0001__x0001_p§@_x0001__x0001__x0001__x0001__x0001_p§@_x0001__x0001__x0001__x0001__x0001_æ¤@_x0001__x0001__x0001__x0001__x0001_¨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¨@_x0001__x0001__x0001__x0001__x0001_ì£@_x0001__x0001__x0001__x0001__x0001_¨@_x0001__x0001__x0001__x0001__x0001_D¦@_x0001__x0001__x0001__x0001__x0001_ì£@_x0001__x0001__x0001__x0001__x0001_¨@_x0001__x0001__x0001__x0001__x0001_p§@_x0001__x0002__x0001__x0001__x0001__x0001__x0001_p§@_x0001__x0001__x0001__x0001__x0001_h @_x0001__x0001__x0001__x0001__x0001_D¦@_x0001__x0001__x0001__x0001__x0001_£@_x0001__x0001__x0001__x0001__x0001__x0012_¦@_x0001__x0001__x0001__x0001__x0001_£@_x0001__x0001__x0001__x0001__x0001_p§@_x0001__x0001__x0001__x0001__x0001_D¦@_x0001__x0001__x0001__x0001__x0001_¨@_x0001__x0001__x0001__x0001__x0001_¨@_x0001__x0001__x0001__x0001__x0001_ì£@_x0001__x0001__x0001__x0001__x0001__x0012_¦@_x0001__x0001__x0001__x0001__x0001__x0012_¦@_x0001__x0001__x0001__x0001__x0001__x0018_¥@_x0001__x0001__x0001__x0001__x0001__x0012_¦@_x0001__x0001__x0001__x0001__x0001_À¢@_x0001__x0001__x0001__x0001__x0001_À¢@_x0001__x0001__x0001__x0001__x0001_¨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_x0012_¦@_x0001__x0001__x0001__x0001__x0001_¨@_x0001__x0001__x0001__x0001__x0001_D¦@_x0001__x0001__x0001__x0001__x0001__x0012_¦@_x0001__x0001__x0001__x0001__x0001_¨@_x0001__x0001__x0001__x0001__x0001__x0002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_x0012_¦@_x0001__x0001__x0001__x0001__x0001_£@_x0001__x0001__x0001__x0001__x0001_D¦@_x0001__x0001__x0001__x0001__x0001_D¦@_x0001__x0001__x0001__x0001__x0001_£@_x0001__x0001__x0001__x0001__x0001_p§@_x0001__x0001__x0001__x0001__x0001_h @_x0001__x0001__x0001__x0001__x0001_¨@_x0001__x0001__x0001__x0001__x0001_p§@_x0001__x0001__x0001__x0001__x0001_¨@_x0001__x0001__x0001__x0001__x0001_¨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0002__x0001__x0001__x0001__x0001__x0001_£@_x0001__x0001__x0001__x0001__x0001__x0012_¦@_x0001__x0001__x0001__x0001__x0001_æ¤@_x0001__x0001__x0001__x0001__x0001_D¦@_x0001__x0001__x0001__x0001__x0001_¨@_x0001__x0001__x0001__x0001__x0001_£@_x0001__x0001__x0001__x0001__x0001_ì£@_x0001__x0001__x0001__x0001__x0001_¨@_x0001__x0001__x0001__x0001__x0001__x0018_¥@_x0001__x0001__x0001__x0001__x0001__x0012_¦@_x0001__x0001__x0001__x0001__x0001_p§@_x0001__x0001__x0001__x0001__x0001__x0012_¦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¨@_x0001__x0001__x0001__x0001__x0001_D¦@_x0001__x0001__x0001__x0001__x0001_ì£@_x0001__x0001__x0001__x0001__x0001__x0012_¦@_x0001__x0001__x0001__x0001__x0001_¨@_x0001__x0001__x0001__x0001__x0001_D¦@_x0001__x0001__x0001__x0001__x0001__x0012_¦@_x0001__x0001__x0001__x0001__x0001__x0002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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¨@_x0001__x0001__x0001__x0001__x0001_D¦@_x0001__x0001__x0001__x0001__x0001_D¦@_x0001__x0001__x0001__x0001__x0001__x0012_¦@_x0001__x0001__x0001__x0001__x0001_D¦@_x0001__x0001__x0001__x0001__x0001_p§@_x0001__x0001__x0001__x0001__x0001_D¦@_x0001__x0001__x0001__x0001__x0001__x0012_¦@_x0001__x0001__x0001__x0001__x0001_À¢@_x0001__x0001__x0001__x0001__x0001_¡@_x0001__x0001__x0001__x0001__x0001_p§@_x0001__x0001__x0001__x0001__x0001_h @_x0001__x0001__x0001__x0001__x0001__x0012_¦@_x0001__x0002__x0001__x0001__x0001__x0001__x0001_D¦@_x0001__x0001__x0001__x0001__x0001_¨@_x0001__x0001__x0001__x0001__x0001_¨@_x0001__x0001__x0001__x0001__x0001_¨@_x0001__x0001__x0001__x0001__x0001_ì£@_x0001__x0001__x0001__x0001__x0001_p§@_x0001__x0001__x0001__x0001__x0001_D¦@_x0001__x0001__x0001__x0001__x0001__x0018_¥@_x0001__x0001__x0001__x0001__x0001_¡@_x0001__x0001__x0001__x0001__x0001_D¦@_x0001__x0001__x0001__x0001__x0001__x0012_¦@_x0001__x0001__x0001__x0001__x0001_ì£@_x0001__x0001__x0001__x0001__x0001_À¢@_x0001__x0001__x0001__x0001__x0001_¨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¨@_x0001__x0001__x0001__x0001__x0001__x0012_¦@_x0001__x0001__x0001__x0001__x0001__x0012_¦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_x0002__x0001_ì£@_x0001__x0001__x0001__x0001__x0001_p§@_x0001__x0001__x0001__x0001__x0001_p§@_x0001__x0001__x0001__x0001__x0001_À¢@_x0001__x0001__x0001__x0001__x0001_p§@_x0001__x0001__x0001__x0001__x0001_¨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¨@_x0001__x0001__x0001__x0001__x0001_¡@_x0001__x0001__x0001__x0001__x0001_¨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¨@_x0001__x0001__x0001__x0001__x0001_p§@_x0001__x0001__x0001__x0001__x0001_ì£@_x0001__x0002__x0001__x0001__x0001__x0001__x0001_¨@_x0001__x0001__x0001__x0001__x0001_p§@_x0001__x0001__x0001__x0001__x0001__x0018_¥@_x0001__x0001__x0001__x0001__x0001_ì£@_x0001__x0001__x0001__x0001__x0001_¨@_x0001__x0001__x0001__x0001__x0001_£@_x0001__x0001__x0001__x0001__x0001__x0018_¥@_x0001__x0001__x0001__x0001__x0001_ì£@_x0001__x0001__x0001__x0001__x0001_ì£@_x0001__x0001__x0001__x0001__x0001_D¦@_x0001__x0001__x0001__x0001__x0001_p§@_x0001__x0001__x0001__x0001__x0001_£@_x0001__x0001__x0001__x0001__x0001__x0012_¦@_x0001__x0001__x0001__x0001__x0001_¨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_x0012_¦@_x0001__x0001__x0001__x0001__x0001_D¦@_x0001__x0001__x0001__x0001__x0001_ì£@_x0001__x0001__x0001__x0001__x0001__x0018_¥@_x0001__x0001__x0001__x0001__x0001_À¢@_x0001__x0001__x0001__x0001__x0001__x0002__x0001_£@_x0001__x0001__x0001__x0001__x0001_¡@_x0001__x0001__x0001__x0001__x0001_¨@_x0001__x0001__x0001__x0001__x0001_p§@_x0001__x0001__x0001__x0001__x0001_D¦@_x0001__x0001__x0001__x0001__x0001_D¦@_x0001__x0001__x0001__x0001__x0001_£@_x0001__x0001__x0001__x0001__x0001_¨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¨@_x0001__x0001__x0001__x0001__x0001_æ¤@_x0001__x0001__x0001__x0001__x0001__x0018_¥@_x0001__x0001__x0001__x0001__x0001__x0012_¦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0002__x0001__x0001__x0001__x0001__x0001_¨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¨@_x0001__x0001__x0001__x0001__x0001_p§@_x0001__x0001__x0001__x0001__x0001_p§@_x0001__x0001__x0001__x0001__x0001_¨@_x0001__x0001__x0001__x0001__x0001_p§@_x0001__x0001__x0001__x0001__x0001_¨@_x0001__x0001__x0001__x0001__x0001_D¦@_x0001__x0001__x0001__x0001__x0001_¡@_x0001__x0001__x0001__x0001__x0001_¨@_x0001__x0001__x0001__x0001__x0001_p§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¨@_x0001__x0001__x0001__x0001__x0001_¨@_x0001__x0001__x0001__x0001__x0001__x0002__x0001_¨@_x0001__x0001__x0001__x0001__x0001__x0018_¥@_x0001__x0001__x0001__x0001__x0001_ì£@_x0001__x0001__x0001__x0001__x0001_À¢@_x0001__x0001__x0001__x0001__x0001_¨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¨@_x0001__x0001__x0001__x0001__x0001_À¢@_x0001__x0001__x0001__x0001__x0001_¨@_x0001__x0001__x0001__x0001__x0001_¨@_x0001__x0001__x0001__x0001__x0001__x0012_¦@_x0001__x0001__x0001__x0001__x0001_¨@_x0001__x0001__x0001__x0001__x0001_ì£@_x0001__x0001__x0001__x0001__x0001_À¢@_x0001__x0001__x0001__x0001__x0001_¨@_x0001__x0001__x0001__x0001__x0001_£@_x0001__x0001__x0001__x0001__x0001_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0002__x0001__x0001__x0001__x0001__x0001_À¢@_x0001__x0001__x0001__x0001__x0001_ì£@_x0001__x0001__x0001__x0001__x0001_¨@_x0001__x0001__x0001__x0001__x0001_D¦@_x0001__x0001__x0001__x0001__x0001_D¦@_x0001__x0001__x0001__x0001__x0001_£@_x0001__x0001__x0001__x0001__x0001_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¨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¨@_x0001__x0001__x0001__x0001__x0001_D¦@_x0001__x0001__x0001__x0001__x0001__x0002__x0001_D¦@_x0001__x0001__x0001__x0001__x0001_¨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¨@_x0001__x0001__x0001__x0001__x0001_À¢@_x0001__x0001__x0001__x0001__x0001_À¢@_x0001__x0001__x0001__x0001__x0001_¨@_x0001__x0001__x0001__x0001__x0001_À¢@_x0001__x0001__x0001__x0001__x0001_æ¤@_x0001__x0001__x0001__x0001__x0001_ì£@_x0001__x0001__x0001__x0001__x0001_£@_x0001__x0001__x0001__x0001__x0001_¨@_x0001__x0001__x0001__x0001__x0001_¡@_x0001__x0001__x0001__x0001__x0001__x0012_¦@_x0001__x0001__x0001__x0001__x0001_¨@_x0001__x0001__x0001__x0001__x0001__x0018_¥@_x0001__x0001__x0001__x0001__x0001_¨@_x0001__x0001__x0001__x0001__x0001_h @_x0001__x0001__x0001__x0001__x0001__x0018_¥@_x0001__x0001__x0001__x0001__x0001_p§@_x0001__x0001__x0001__x0001__x0001__x0018_¥@_x0001__x0001__x0001__x0001__x0001_ì£@_x0001__x0001__x0001__x0001__x0001_¨@_x0001__x0002__x0001__x0001__x0001__x0001__x0001_D¦@_x0001__x0001__x0001__x0001__x0001_À¢@_x0001__x0001__x0001__x0001__x0001_p§@_x0001__x0001__x0001__x0001__x0001_£@_x0001__x0001__x0001__x0001__x0001_p§@_x0001__x0001__x0001__x0001__x0001_£@_x0001__x0001__x0001__x0001__x0001_¨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¨@_x0001__x0001__x0001__x0001__x0001__x0012_¦@_x0001__x0001__x0001__x0001__x0001_ì£@_x0001__x0001__x0001__x0001__x0001_p§@_x0001__x0001__x0001__x0001__x0001_p§@_x0001__x0001__x0001__x0001__x0001_ì£@_x0001__x0001__x0001__x0001__x0001_ì£@_x0001__x0001__x0001__x0001__x0001__x0002__x0001_¨@_x0001__x0001__x0001__x0001__x0001_¨@_x0001__x0001__x0001__x0001__x0001_¨@_x0001__x0001__x0001__x0001__x0001_¨@_x0001__x0001__x0001__x0001__x0001_æ¤@_x0001__x0001__x0001__x0001__x0001_ì£@_x0001__x0001__x0001__x0001__x0001_¨@_x0001__x0001__x0001__x0001__x0001_À¢@_x0001__x0001__x0001__x0001__x0001_¨@_x0001__x0001__x0001__x0001__x0001_D¦@_x0001__x0001__x0001__x0001__x0001_ì£@_x0001__x0001__x0001__x0001__x0001_¨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_x0012_¦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0002__x0001__x0001__x0001__x0001__x0001_¨@_x0001__x0001__x0001__x0001__x0001_p§@_x0001__x0001__x0001__x0001__x0001_¨@_x0001__x0001__x0001__x0001__x0001__x0012_¦@_x0001__x0001__x0001__x0001__x0001_æ¤@_x0001__x0001__x0001__x0001__x0001_¨@_x0001__x0001__x0001__x0001__x0001_À¢@_x0001__x0001__x0001__x0001__x0001_¨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_x0012_¦@_x0001__x0001__x0001__x0001__x0001_h @_x0001__x0001__x0001__x0001__x0001_ì£@_x0001__x0001__x0001__x0001__x0001_À¢@_x0001__x0001__x0001__x0001__x0001_¨@_x0001__x0001__x0001__x0001__x0001__x0002__x0001_£@_x0001__x0001__x0001__x0001__x0001_ì£@_x0001__x0001__x0001__x0001__x0001_p§@_x0001__x0001__x0001__x0001__x0001__x0012_¦@_x0001__x0001__x0001__x0001__x0001_À¢@_x0001__x0001__x0001__x0001__x0001_£@_x0001__x0001__x0001__x0001__x0001_ì£@_x0001__x0001__x0001__x0001__x0001__x0012_¦@_x0001__x0001__x0001__x0001__x0001_ì£@_x0001__x0001__x0001__x0001__x0001_¨@_x0001__x0001__x0001__x0001__x0001__x0018_¥@_x0001__x0001__x0001__x0001__x0001_¨@_x0001__x0001__x0001__x0001__x0001_£@_x0001__x0001__x0001__x0001__x0001_À¢@_x0001__x0001__x0001__x0001__x0001_ì£@_x0001__x0001__x0001__x0001__x0001_h @_x0001__x0001__x0001__x0001__x0001_p§@_x0001__x0001__x0001__x0001__x0001_D¦@_x0001__x0001__x0001__x0001__x0001_¨@_x0001__x0001__x0001__x0001__x0001__x0012_¦@_x0001__x0001__x0001__x0001__x0001__x0012_¦@_x0001__x0001__x0001__x0001__x0001_æ¤@_x0001__x0001__x0001__x0001__x0001_¡@_x0001__x0001__x0001__x0001__x0001_¨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_x0012_¦@_x0001__x0002__x0001__x0001__x0001__x0001__x0001_¡@_x0001__x0001__x0001__x0001__x0001_¨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_x0012_¦@_x0001__x0001__x0001__x0001__x0001_¨@_x0001__x0001__x0001__x0001__x0001_ì£@_x0001__x0001__x0001__x0001__x0001_¨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_x0002__x0001_ì£@_x0001__x0001__x0001__x0001__x0001_¨@_x0001__x0001__x0001__x0001__x0001_£@_x0001__x0001__x0001__x0001__x0001__x0012_¦@_x0001__x0001__x0001__x0001__x0001_¨@_x0001__x0001__x0001__x0001__x0001_D¦@_x0001__x0001__x0001__x0001__x0001__x0012_¦@_x0001__x0001__x0001__x0001__x0001_p§@_x0001__x0001__x0001__x0001__x0001_¨@_x0001__x0001__x0001__x0001__x0001_¨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_x0012_¦@_x0001__x0001__x0001__x0001__x0001_D¦@_x0001__x0001__x0001__x0001__x0001_¨@_x0001__x0001__x0001__x0001__x0001_ì£@_x0001__x0001__x0001__x0001__x0001_D¦@_x0001__x0001__x0001__x0001__x0001_ì£@_x0001__x0001__x0001__x0001__x0001_¨@_x0001__x0001__x0001__x0001__x0001__x0018_¥@_x0001__x0001__x0001__x0001__x0001_æ¤@_x0001__x0001__x0001__x0001__x0001_D¦@_x0001__x0001__x0001__x0001__x0001_D¦@_x0001__x0001__x0001__x0001__x0001_¨@_x0001__x0001__x0001__x0001__x0001__x0012_¦@_x0001__x0001__x0001__x0001__x0001_D¦@_x0001__x0002_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£@_x0001__x0001__x0001__x0001__x0001__x0002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£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¨@_x0001__x0001__x0001__x0001__x0001__x0012_¦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_x0012_¦@_x0001__x0001__x0001__x0001__x0001_p§@_x0001__x0002__x0001__x0001__x0001__x0001__x0001_æ¤@_x0001__x0001__x0001__x0001__x0001_¨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_x0012_¦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_x0012_¦@_x0001__x0001__x0001__x0001__x0001_æ¤@_x0001__x0001__x0001__x0001__x0001_p§@_x0001__x0001__x0001__x0001__x0001_p§@_x0001__x0001__x0001__x0001__x0001_¡@_x0001__x0001__x0001__x0001__x0001__x0012_¦@_x0001__x0001__x0001__x0001__x0001_¨@_x0001__x0001__x0001__x0001__x0001_£@_x0001__x0001__x0001__x0001__x0001_h @_x0001__x0001__x0001__x0001__x0001_¡@_x0001__x0001__x0001__x0001__x0001_¨@_x0001__x0001__x0001__x0001__x0001_¨@_x0001__x0001__x0001__x0001__x0001__x0002__x0001__x0012_¦@_x0001__x0001__x0001__x0001__x0001_¨@_x0001__x0001__x0001__x0001__x0001_£@_x0001__x0001__x0001__x0001__x0001_ì£@_x0001__x0001__x0001__x0001__x0001_¨@_x0001__x0001__x0001__x0001__x0001__x0018_¥@_x0001__x0001__x0001__x0001__x0001_h @_x0001__x0001__x0001__x0001__x0001_¨@_x0001__x0001__x0001__x0001__x0001_p§@_x0001__x0001__x0001__x0001__x0001_À¢@_x0001__x0001__x0001__x0001__x0001_¡@_x0001__x0001__x0001__x0001__x0001_À¢@_x0001__x0001__x0001__x0001__x0001_æ¤@_x0001__x0001__x0001__x0001__x0001_£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À¢@_x0001__x0001__x0001__x0001__x0001_¨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_x0012_¦@_x0001__x0001__x0001__x0001__x0001_p§@_x0001__x0001__x0001__x0001__x0001_¨@_x0001__x0002__x0001__x0001__x0001__x0001__x0001_À¢@_x0001__x0001__x0001__x0001__x0001__x0012_¦@_x0001__x0001__x0001__x0001__x0001_¨@_x0001__x0001__x0001__x0001__x0001_D¦@_x0001__x0001__x0001__x0001__x0001_¨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0012_¦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_x0012_¦@_x0001__x0001__x0001__x0001__x0001_D¦@_x0001__x0001__x0001__x0001__x0001__x0012_¦@_x0001__x0001__x0001__x0001__x0001_ì£@_x0001__x0001__x0001__x0001__x0001__x0012_¦@_x0001__x0001__x0001__x0001__x0001__x0018_¥@_x0001__x0001__x0001__x0001__x0001__x0002__x0001__x0018_¥@_x0001__x0001__x0001__x0001__x0001_æ¤@_x0001__x0001__x0001__x0001__x0001_D¦@_x0001__x0001__x0001__x0001__x0001_ì£@_x0001__x0001__x0001__x0001__x0001_À¢@_x0001__x0001__x0001__x0001__x0001__x0012_¦@_x0001__x0001__x0001__x0001__x0001_¨@_x0001__x0001__x0001__x0001__x0001_p§@_x0001__x0001__x0001__x0001__x0001_¡@_x0001__x0001__x0001__x0001__x0001_h @_x0001__x0001__x0001__x0001__x0001_£@_x0001__x0001__x0001__x0001__x0001_p§@_x0001__x0001__x0001__x0001__x0001_D¦@_x0001__x0001__x0001__x0001__x0001_¨@_x0001__x0001__x0001__x0001__x0001__x0012_¦@_x0001__x0001__x0001__x0001__x0001_£@_x0001__x0001__x0001__x0001__x0001_æ¤@_x0001__x0001__x0001__x0001__x0001_D¦@_x0001__x0001__x0001__x0001__x0001_p§@_x0001__x0001__x0001__x0001__x0001_¨@_x0001__x0001__x0001__x0001__x0001_ì£@_x0001__x0001__x0001__x0001__x0001_p§@_x0001__x0001__x0001__x0001__x0001_¨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¨@_x0001__x0001__x0001__x0001__x0001_p§@_x0001__x0002__x0001__x0001__x0001__x0001__x0001_À¢@_x0001__x0001__x0001__x0001__x0001_¨@_x0001__x0001__x0001__x0001__x0001__x0018_¥@_x0001__x0001__x0001__x0001__x0001__x0018_¥@_x0001__x0001__x0001__x0001__x0001_¨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0012_¦@_x0001__x0001__x0001__x0001__x0001_p§@_x0001__x0001__x0001__x0001__x0001_¡@_x0001__x0001__x0001__x0001__x0001__x0018_¥@_x0001__x0001__x0001__x0001__x0001_D¦@_x0001__x0001__x0001__x0001__x0001_p§@_x0001__x0001__x0001__x0001__x0001_h @_x0001__x0001__x0001__x0001__x0001_¨@_x0001__x0001__x0001__x0001__x0001_¨@_x0001__x0001__x0001__x0001__x0001_¨@_x0001__x0001__x0001__x0001__x0001_¨@_x0001__x0001__x0001__x0001__x0001__x0018_¥@_x0001__x0001__x0001__x0001__x0001__x0018_¥@_x0001__x0001__x0001__x0001__x0001_D¦@_x0001__x0001__x0001__x0001__x0001_ì£@_x0001__x0001__x0001__x0001__x0001_ì£@_x0001__x0001__x0001__x0001__x0001__x0002__x0001_À¢@_x0001__x0001__x0001__x0001__x0001_À¢@_x0001__x0001__x0001__x0001__x0001_¨@_x0001__x0001__x0001__x0001__x0001_ì£@_x0001__x0001__x0001__x0001__x0001__x0012_¦@_x0001__x0001__x0001__x0001__x0001__x0018_¥@_x0001__x0001__x0001__x0001__x0001_À¢@_x0001__x0001__x0001__x0001__x0001_D¦@_x0001__x0001__x0001__x0001__x0001_¨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¨@_x0001__x0001__x0001__x0001__x0001_¨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¨@_x0001__x0001__x0001__x0001__x0001_£@_x0001__x0002__x0001__x0001__x0001__x0001__x0001_p§@_x0001__x0001__x0001__x0001__x0001__x0018_¥@_x0001__x0001__x0001__x0001__x0001_¨@_x0001__x0001__x0001__x0001__x0001__x0018_¥@_x0001__x0001__x0001__x0001__x0001_¡@_x0001__x0001__x0001__x0001__x0001__x0012_¦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_x0012_¦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¨@_x0001__x0001__x0001__x0001__x0001_¨@_x0001__x0001__x0001__x0001__x0001_p§@_x0001__x0001__x0001__x0001__x0001_¨@_x0001__x0001__x0001__x0001__x0001_À¢@_x0001__x0001__x0001__x0001__x0001_¡@_x0001__x0001__x0001__x0001__x0001__x0002__x0001_¨@_x0001__x0001__x0001__x0001__x0001__x0012_¦@_x0001__x0001__x0001__x0001__x0001_ì£@_x0001__x0001__x0001__x0001__x0001_£@_x0001__x0001__x0001__x0001__x0001_D¦@_x0001__x0001__x0001__x0001__x0001_¨@_x0001__x0001__x0001__x0001__x0001_¡@_x0001__x0001__x0001__x0001__x0001_¨@_x0001__x0001__x0001__x0001__x0001__x0012_¦@_x0001__x0001__x0001__x0001__x0001__x0018_¥@_x0001__x0001__x0001__x0001__x0001_£@_x0001__x0001__x0001__x0001__x0001__x0018_¥@_x0001__x0001__x0001__x0001__x0001_h @_x0001__x0001__x0001__x0001__x0001__x0012_¦@_x0001__x0001__x0001__x0001__x0001_h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¨@_x0001__x0001__x0001__x0001__x0001_¨@_x0001__x0001__x0001__x0001__x0001_¨@_x0001__x0001__x0001__x0001__x0001_¨@_x0001__x0001__x0001__x0001__x0001_h @_x0001__x0001__x0001__x0001__x0001_p§@_x0001__x0001__x0001__x0001__x0001_¨@_x0001__x0002__x0001__x0001__x0001__x0001__x0001_æ¤@_x0001__x0001__x0001__x0001__x0001__x0012_¦@_x0001__x0001__x0001__x0001__x0001_D¦@_x0001__x0001__x0001__x0001__x0001_À¢@_x0001__x0001__x0001__x0001__x0001_p§@_x0001__x0001__x0001__x0001__x0001_¡@_x0001__x0001__x0001__x0001__x0001_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¨@_x0001__x0001__x0001__x0001__x0001__x0018_¥@_x0001__x0001__x0001__x0001__x0001_D¦@_x0001__x0001__x0001__x0001__x0001_¨@_x0001__x0001__x0001__x0001__x0001_£@_x0001__x0001__x0001__x0001__x0001_p§@_x0001__x0001__x0001__x0001__x0001_¨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0002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£@_x0001__x0001__x0001__x0001__x0001_D¦@_x0001__x0001__x0001__x0001__x0001_D¦@_x0001__x0001__x0001__x0001__x0001_p§@_x0001__x0001__x0001__x0001__x0001_ì£@_x0001__x0001__x0001__x0001__x0001_À¢@_x0001__x0001__x0001__x0001__x0001__x0012_¦@_x0001__x0001__x0001__x0001__x0001_£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0002_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¨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¨@_x0001__x0001__x0001__x0001__x0001_¡@_x0001__x0001__x0001__x0001__x0001_p§@_x0001__x0001__x0001__x0001__x0001_p§@_x0001__x0001__x0001__x0001__x0001_¨@_x0001__x0001__x0001__x0001__x0001__x0012_¦@_x0001__x0001__x0001__x0001__x0001_¡@_x0001__x0001__x0001__x0001__x0001_¨@_x0001__x0001__x0001__x0001__x0001_D¦@_x0001__x0001__x0001__x0001__x0001__x0018_¥@_x0001__x0001__x0001__x0001__x0001_p§@_x0001__x0001__x0001__x0001__x0001_D¦@_x0001__x0001__x0001__x0001__x0001__x0002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¨@_x0001__x0001__x0001__x0001__x0001_À¢@_x0001__x0001__x0001__x0001__x0001_h @_x0001__x0001__x0001__x0001__x0001_D¦@_x0001__x0001__x0001__x0001__x0001_p§@_x0001__x0001__x0001__x0001__x0001_ì£@_x0001__x0001__x0001__x0001__x0001_ì£@_x0001__x0001__x0001__x0001__x0001__x0012_¦@_x0001__x0001__x0001__x0001__x0001__x0018_¥@_x0001__x0001__x0001__x0001__x0001_¨@_x0001__x0001__x0001__x0001__x0001_À¢@_x0001__x0001__x0001__x0001__x0001__x0012_¦@_x0001__x0001__x0001__x0001__x0001_¨@_x0001__x0001__x0001__x0001__x0001__x0018_¥@_x0001__x0001__x0001__x0001__x0001_p§@_x0001__x0001__x0001__x0001__x0001_¨@_x0001__x0001__x0001__x0001__x0001_¨@_x0001__x0001__x0001__x0001__x0001_¨@_x0001__x0001__x0001__x0001__x0001__x0018_¥@_x0001__x0001__x0001__x0001__x0001_p§@_x0001__x0001__x0001__x0001__x0001_¨@_x0001__x0002__x0001__x0001__x0001__x0001__x0001__x0018_¥@_x0001__x0001__x0001__x0001__x0001_¨@_x0001__x0001__x0001__x0001__x0001_ì£@_x0001__x0001__x0001__x0001__x0001_ì£@_x0001__x0001__x0001__x0001__x0001_¨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¨@_x0001__x0001__x0001__x0001__x0001_¨@_x0001__x0001__x0001__x0001__x0001_D¦@_x0001__x0001__x0001__x0001__x0001_À¢@_x0001__x0001__x0001__x0001__x0001_p§@_x0001__x0001__x0001__x0001__x0001_¨@_x0001__x0001__x0001__x0001__x0001_£@_x0001__x0001__x0001__x0001__x0001_D¦@_x0001__x0001__x0001__x0001__x0001_¨@_x0001__x0001__x0001__x0001__x0001_¨@_x0001__x0001__x0001__x0001__x0001__x0018_¥@_x0001__x0001__x0001__x0001__x0001_¨@_x0001__x0001__x0001__x0001__x0001_¨@_x0001__x0001__x0001__x0001__x0001__x0018_¥@_x0001__x0001__x0001__x0001__x0001_£@_x0001__x0001__x0001__x0001__x0001_p§@_x0001__x0001__x0001__x0001__x0001_¨@_x0001__x0001__x0001__x0001__x0001_¨@_x0001__x0001__x0001__x0001__x0001_p§@_x0001__x0001__x0001__x0001__x0001_¡@_x0001__x0001__x0001__x0001__x0001__x0002__x0001_¨@_x0001__x0001__x0001__x0001__x0001_¨@_x0001__x0001__x0001__x0001__x0001__x0018_¥@_x0001__x0001__x0001__x0001__x0001_¨@_x0001__x0001__x0001__x0001__x0001_D¦@_x0001__x0001__x0001__x0001__x0001_p§@_x0001__x0001__x0001__x0001__x0001_¨@_x0001__x0001__x0001__x0001__x0001_¨@_x0001__x0001__x0001__x0001__x0001_D¦@_x0001__x0001__x0001__x0001__x0001_p§@_x0001__x0001__x0001__x0001__x0001_p§@_x0001__x0001__x0001__x0001__x0001_¡@_x0001__x0001__x0001__x0001__x0001_¨@_x0001__x0001__x0001__x0001__x0001__x0018_¥@_x0001__x0001__x0001__x0001__x0001_D¦@_x0001__x0001__x0001__x0001__x0001_¨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_x0012_¦@_x0001__x0001__x0001__x0001__x0001__x0012_¦@_x0001__x0001__x0001__x0001__x0001__x0012_¦@_x0001__x0002__x0001__x0001__x0001__x0001__x0001__x0018_¥@_x0001__x0001__x0001__x0001__x0001_¨@_x0001__x0001__x0001__x0001__x0001__x0018_¥@_x0001__x0001__x0001__x0001__x0001_p§@_x0001__x0001__x0001__x0001__x0001_¨@_x0001__x0001__x0001__x0001__x0001_D¦@_x0001__x0001__x0001__x0001__x0001__x0018_¥@_x0001__x0001__x0001__x0001__x0001_p§@_x0001__x0001__x0001__x0001__x0001__x0012_¦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_x0012_¦@_x0001__x0001__x0001__x0001__x0001_p§@_x0001__x0001__x0001__x0001__x0001_¡@_x0001__x0001__x0001__x0001__x0001__x0018_¥@_x0001__x0001__x0001__x0001__x0001_ì£@_x0001__x0001__x0001__x0001__x0001_¨@_x0001__x0001__x0001__x0001__x0001__x0018_¥@_x0001__x0001__x0001__x0001__x0001__x0018_¥@_x0001__x0001__x0001__x0001__x0001_¡@_x0001__x0001__x0001__x0001__x0001_À¢@_x0001__x0001__x0001__x0001__x0001__x0002__x0001_À¢@_x0001__x0001__x0001__x0001__x0001__x0012_¦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_x0012_¦@_x0001__x0001__x0001__x0001__x0001__x0018_¥@_x0001__x0001__x0001__x0001__x0001_À¢@_x0001__x0001__x0001__x0001__x0001_£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</t>
  </si>
  <si>
    <t>1379d01cf674c33ba68ad6b3517b5920_x0001__x0002__x0001__x0001__x0001__x0001__x0001_¨@_x0001__x0001__x0001__x0001__x0001_p§@_x0001__x0001__x0001__x0001__x0001_p§@_x0001__x0001__x0001__x0001__x0001_¨@_x0001__x0001__x0001__x0001__x0001_p§@_x0001__x0001__x0001__x0001__x0001_¡@_x0001__x0001__x0001__x0001__x0001_¨@_x0001__x0001__x0001__x0001__x0001_p§@_x0001__x0001__x0001__x0001__x0001__x0018_¥@_x0001__x0001__x0001__x0001__x0001__x0012_¦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¨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_x0002__x0001_æ¤@_x0001__x0001__x0001__x0001__x0001__x0012_¦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¨@_x0001__x0001__x0001__x0001__x0001_£@_x0001__x0001__x0001__x0001__x0001_¨@_x0001__x0001__x0001__x0001__x0001_p§@_x0001__x0001__x0001__x0001__x0001__x0012_¦@_x0001__x0001__x0001__x0001__x0001_p§@_x0001__x0001__x0001__x0001__x0001__x0012_¦@_x0001__x0001__x0001__x0001__x0001__x0018_¥@_x0001__x0001__x0001__x0001__x0001_¨@_x0001__x0001__x0001__x0001__x0001__x0012_¦@_x0001__x0001__x0001__x0001__x0001_ì£@_x0001__x0001__x0001__x0001__x0001_£@_x0001__x0001__x0001__x0001__x0001_p§@_x0001__x0001__x0001__x0001__x0001__x0018_¥@_x0001__x0001__x0001__x0001__x0001_£@_x0001__x0001__x0001__x0001__x0001_¡@_x0001__x0001__x0001__x0001__x0001_ì£@_x0001__x0001__x0001__x0001__x0001__x0012_¦@_x0001__x0001__x0001__x0001__x0001__x0012_¦@_x0001__x0001__x0001__x0001__x0001_p§@_x0001__x0001__x0001__x0001__x0001_¡@_x0001__x0001__x0001__x0001__x0001_p§@_x0001__x0001__x0001__x0001__x0001_h @_x0001__x0002__x0001__x0001__x0001__x0001__x0001_À¢@_x0001__x0001__x0001__x0001__x0001_¨@_x0001__x0001__x0001__x0001__x0001_D¦@_x0001__x0001__x0001__x0001__x0001_À¢@_x0001__x0001__x0001__x0001__x0001_h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¨@_x0001__x0001__x0001__x0001__x0001_¨@_x0001__x0001__x0001__x0001__x0001_p§@_x0001__x0001__x0001__x0001__x0001_p§@_x0001__x0001__x0001__x0001__x0001_¡@_x0001__x0001__x0001__x0001__x0001_D¦@_x0001__x0001__x0001__x0001__x0001_¨@_x0001__x0001__x0001__x0001__x0001_¨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_x0012_¦@_x0001__x0001__x0001__x0001__x0001_À¢@_x0001__x0001__x0001__x0001__x0001_ì£@_x0001__x0001__x0001__x0001__x0001_ì£@_x0001__x0001__x0001__x0001__x0001_D¦@_x0001__x0001__x0001__x0001__x0001_æ¤@_x0001__x0001__x0001__x0001__x0001__x0012_¦@_x0001__x0001__x0001__x0001__x0001__x0018_¥@_x0001__x0001__x0001__x0001__x0001__x0002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¨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¨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0002__x0001__x0001__x0001__x0001__x0001_D¦@_x0001__x0001__x0001__x0001__x0001_¨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¨@_x0001__x0001__x0001__x0001__x0001_À¢@_x0001__x0001__x0001__x0001__x0001_h @_x0001__x0001__x0001__x0001__x0001_À¢@_x0001__x0001__x0001__x0001__x0001_ì£@_x0001__x0001__x0001__x0001__x0001_D¦@_x0001__x0001__x0001__x0001__x0001__x0012_¦@_x0001__x0001__x0001__x0001__x0001_¨@_x0001__x0001__x0001__x0001__x0001__x0018_¥@_x0001__x0001__x0001__x0001__x0001_¨@_x0001__x0001__x0001__x0001__x0001_p§@_x0001__x0001__x0001__x0001__x0001_æ¤@_x0001__x0001__x0001__x0001__x0001__x0002__x0001_æ¤@_x0001__x0001__x0001__x0001__x0001_¨@_x0001__x0001__x0001__x0001__x0001_ì£@_x0001__x0001__x0001__x0001__x0001_¨@_x0001__x0001__x0001__x0001__x0001_p§@_x0001__x0001__x0001__x0001__x0001_¨@_x0001__x0001__x0001__x0001__x0001_¨@_x0001__x0001__x0001__x0001__x0001_À¢@_x0001__x0001__x0001__x0001__x0001_D¦@_x0001__x0001__x0001__x0001__x0001__x0012_¦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_x0012_¦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0002__x0001__x0001__x0001__x0001__x0001_À¢@_x0001__x0001__x0001__x0001__x0001_¨@_x0001__x0001__x0001__x0001__x0001_¨@_x0001__x0001__x0001__x0001__x0001_¨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¨@_x0001__x0001__x0001__x0001__x0001_¨@_x0001__x0001__x0001__x0001__x0001_p§@_x0001__x0001__x0001__x0001__x0001_¨@_x0001__x0001__x0001__x0001__x0001_¨@_x0001__x0001__x0001__x0001__x0001__x0002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_x0012_¦@_x0001__x0001__x0001__x0001__x0001__x0018_¥@_x0001__x0001__x0001__x0001__x0001__x0018_¥@_x0001__x0001__x0001__x0001__x0001_¨@_x0001__x0001__x0001__x0001__x0001_D¦@_x0001__x0001__x0001__x0001__x0001_D¦@_x0001__x0001__x0001__x0001__x0001_D¦@_x0001__x0001__x0001__x0001__x0001_p§@_x0001__x0001__x0001__x0001__x0001_D¦@_x0001__x0001__x0001__x0001__x0001_£@_x0001__x0001__x0001__x0001__x0001_¨@_x0001__x0001__x0001__x0001__x0001_p§@_x0001__x0001__x0001__x0001__x0001__x0018_¥@_x0001__x0001__x0001__x0001__x0001_¨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£@_x0001__x0002_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D¦@_x0001__x0001__x0001__x0001__x0001_¨@_x0001__x0001__x0001__x0001__x0001_À¢@_x0001__x0001__x0001__x0001__x0001_¡@_x0001__x0001__x0001__x0001__x0001__x0018_¥@_x0001__x0001__x0001__x0001__x0001_¨@_x0001__x0001__x0001__x0001__x0001_ì£@_x0001__x0001__x0001__x0001__x0001_D¦@_x0001__x0001__x0001__x0001__x0001_¡@_x0001__x0001__x0001__x0001__x0001_D¦@_x0001__x0001__x0001__x0001__x0001_¨@_x0001__x0001__x0001__x0001__x0001_p§@_x0001__x0001__x0001__x0001__x0001_À¢@_x0001__x0001__x0001__x0001__x0001_¨@_x0001__x0001__x0001__x0001__x0001_¨@_x0001__x0001__x0001__x0001__x0001__x0002__x0001_D¦@_x0001__x0001__x0001__x0001__x0001_À¢@_x0001__x0001__x0001__x0001__x0001_¨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¨@_x0001__x0001__x0001__x0001__x0001_p§@_x0001__x0001__x0001__x0001__x0001_¨@_x0001__x0001__x0001__x0001__x0001_¨@_x0001__x0001__x0001__x0001__x0001_ì£@_x0001__x0001__x0001__x0001__x0001_¨@_x0001__x0001__x0001__x0001__x0001_£@_x0001__x0001__x0001__x0001__x0001_p§@_x0001__x0001__x0001__x0001__x0001_D¦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D¦@_x0001__x0001__x0001__x0001__x0001_p§@_x0001__x0001__x0001__x0001__x0001_p§@_x0001__x0001__x0001__x0001__x0001__x0012_¦@_x0001__x0001__x0001__x0001__x0001_D¦@_x0001__x0001__x0001__x0001__x0001__x0018_¥@_x0001__x0001__x0001__x0001__x0001__x0012_¦@_x0001__x0002__x0001__x0001__x0001__x0001__x0001_D¦@_x0001__x0001__x0001__x0001__x0001_À¢@_x0001__x0001__x0001__x0001__x0001_ì£@_x0001__x0001__x0001__x0001__x0001_p§@_x0001__x0001__x0001__x0001__x0001_¨@_x0001__x0001__x0001__x0001__x0001_p§@_x0001__x0001__x0001__x0001__x0001_D¦@_x0001__x0001__x0001__x0001__x0001_ì£@_x0001__x0001__x0001__x0001__x0001_¨@_x0001__x0001__x0001__x0001__x0001_p§@_x0001__x0001__x0001__x0001__x0001__x0018_¥@_x0001__x0001__x0001__x0001__x0001_¡@_x0001__x0001__x0001__x0001__x0001_¨@_x0001__x0001__x0001__x0001__x0001_h @_x0001__x0001__x0001__x0001__x0001_¨@_x0001__x0001__x0001__x0001__x0001_p§@_x0001__x0001__x0001__x0001__x0001__x0018_¥@_x0001__x0001__x0001__x0001__x0001_ì£@_x0001__x0001__x0001__x0001__x0001_¨@_x0001__x0001__x0001__x0001__x0001__x0012_¦@_x0001__x0001__x0001__x0001__x0001_D¦@_x0001__x0001__x0001__x0001__x0001_À¢@_x0001__x0001__x0001__x0001__x0001_p§@_x0001__x0001__x0001__x0001__x0001_¨@_x0001__x0001__x0001__x0001__x0001_¨@_x0001__x0001__x0001__x0001__x0001_À¢@_x0001__x0001__x0001__x0001__x0001_ì£@_x0001__x0001__x0001__x0001__x0001_¨@_x0001__x0001__x0001__x0001__x0001_¨@_x0001__x0001__x0001__x0001__x0001_¨@_x0001__x0001__x0001__x0001__x0001_¨@_x0001__x0001__x0001__x0001__x0001__x0002__x0001_p§@_x0001__x0001__x0001__x0001__x0001_¨@_x0001__x0001__x0001__x0001__x0001_p§@_x0001__x0001__x0001__x0001__x0001_¨@_x0001__x0001__x0001__x0001__x0001_p§@_x0001__x0001__x0001__x0001__x0001_p§@_x0001__x0001__x0001__x0001__x0001__x0018_¥@_x0001__x0001__x0001__x0001__x0001_D¦@_x0001__x0001__x0001__x0001__x0001__x0012_¦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¨@_x0001__x0001__x0001__x0001__x0001_À¢@_x0001__x0001__x0001__x0001__x0001_D¦@_x0001__x0001__x0001__x0001__x0001_¨@_x0001__x0001__x0001__x0001__x0001_¨@_x0001__x0002_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£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0002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¨@_x0001__x0001__x0001__x0001__x0001_¨@_x0001__x0001__x0001__x0001__x0001_D¦@_x0001__x0001__x0001__x0001__x0001_ì£@_x0001__x0001__x0001__x0001__x0001_D¦@_x0001__x0001__x0001__x0001__x0001_p§@_x0001__x0001__x0001__x0001__x0001_¨@_x0001__x0001__x0001__x0001__x0001_¨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¨@_x0001__x0001__x0001__x0001__x0001_ì£@_x0001__x0001__x0001__x0001__x0001__x0012_¦@_x0001__x0001__x0001__x0001__x0001_¨@_x0001__x0001__x0001__x0001__x0001_p§@_x0001__x0001__x0001__x0001__x0001_D¦@_x0001__x0001__x0001__x0001__x0001__x0012_¦@_x0001__x0001__x0001__x0001__x0001_À¢@_x0001__x0001__x0001__x0001__x0001_D¦@_x0001__x0002_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¨@_x0001__x0001__x0001__x0001__x0001_ì£@_x0001__x0001__x0001__x0001__x0001_ì£@_x0001__x0001__x0001__x0001__x0001__x0012_¦@_x0001__x0001__x0001__x0001__x0001_¨@_x0001__x0001__x0001__x0001__x0001_¨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_x0002__x0001_p§@_x0001__x0001__x0001__x0001__x0001__x0012_¦@_x0001__x0001__x0001__x0001__x0001_D¦@_x0001__x0001__x0001__x0001__x0001_¡@_x0001__x0001__x0001__x0001__x0001_D¦@_x0001__x0001__x0001__x0001__x0001_¨@_x0001__x0001__x0001__x0001__x0001_p§@_x0001__x0001__x0001__x0001__x0001_D¦@_x0001__x0001__x0001__x0001__x0001_¨@_x0001__x0001__x0001__x0001__x0001_D¦@_x0001__x0001__x0001__x0001__x0001_¨@_x0001__x0001__x0001__x0001__x0001_p§@_x0001__x0001__x0001__x0001__x0001_p§@_x0001__x0001__x0001__x0001__x0001_¨@_x0001__x0001__x0001__x0001__x0001_¨@_x0001__x0001__x0001__x0001__x0001_¨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_x0012_¦@_x0001__x0001__x0001__x0001__x0001_D¦@_x0001__x0001__x0001__x0001__x0001_¨@_x0001__x0001__x0001__x0001__x0001__x0012_¦@_x0001__x0001__x0001__x0001__x0001__x0018_¥@_x0001__x0001__x0001__x0001__x0001_h @_x0001__x0002__x0001__x0001__x0001__x0001__x0001__x0018_¥@_x0001__x0001__x0001__x0001__x0001_D¦@_x0001__x0001__x0001__x0001__x0001_D¦@_x0001__x0001__x0001__x0001__x0001_p§@_x0001__x0001__x0001__x0001__x0001_¨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¨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¨@_x0001__x0001__x0001__x0001__x0001_¨@_x0001__x0001__x0001__x0001__x0001_À¢@_x0001__x0001__x0001__x0001__x0001__x0018_¥@_x0001__x0001__x0001__x0001__x0001_p§@_x0001__x0001__x0001__x0001__x0001_D¦@_x0001__x0001__x0001__x0001__x0001__x0002__x0001_ì£@_x0001__x0001__x0001__x0001__x0001_D¦@_x0001__x0001__x0001__x0001__x0001_¨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¨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_x0012_¦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¨@_x0001__x0001__x0001__x0001__x0001_h @_x0001__x0002__x0001__x0001__x0001__x0001__x0001_À¢@_x0001__x0001__x0001__x0001__x0001__x0018_¥@_x0001__x0001__x0001__x0001__x0001__x0012_¦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_x0012_¦@_x0001__x0001__x0001__x0001__x0001_À¢@_x0001__x0001__x0001__x0001__x0001_p§@_x0001__x0001__x0001__x0001__x0001__x0012_¦@_x0001__x0001__x0001__x0001__x0001_æ¤@_x0001__x0001__x0001__x0001__x0001__x0018_¥@_x0001__x0001__x0001__x0001__x0001_¨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_x0002__x0001_¨@_x0001__x0001__x0001__x0001__x0001_¡@_x0001__x0001__x0001__x0001__x0001_¨@_x0001__x0001__x0001__x0001__x0001_p§@_x0001__x0001__x0001__x0001__x0001_ì£@_x0001__x0001__x0001__x0001__x0001_¨@_x0001__x0001__x0001__x0001__x0001_D¦@_x0001__x0001__x0001__x0001__x0001_D¦@_x0001__x0001__x0001__x0001__x0001_¨@_x0001__x0001__x0001__x0001__x0001__x0012_¦@_x0001__x0001__x0001__x0001__x0001_ì£@_x0001__x0001__x0001__x0001__x0001_¨@_x0001__x0001__x0001__x0001__x0001_¨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£@_x0001__x0001__x0001__x0001__x0001__x0018_¥@_x0001__x0001__x0001__x0001__x0001__x0018_¥@_x0001__x0001__x0001__x0001__x0001_À¢@_x0001__x0001__x0001__x0001__x0001_D¦@_x0001__x0001__x0001__x0001__x0001__x0018_¥@_x0001__x0001__x0001__x0001__x0001_£@_x0001__x0001__x0001__x0001__x0001_p§@_x0001__x0001__x0001__x0001__x0001_¡@_x0001__x0002__x0001__x0001__x0001__x0001__x0001_¨@_x0001__x0001__x0001__x0001__x0001_D¦@_x0001__x0001__x0001__x0001__x0001_¨@_x0001__x0001__x0001__x0001__x0001_¨@_x0001__x0001__x0001__x0001__x0001__x0018_¥@_x0001__x0001__x0001__x0001__x0001_ì£@_x0001__x0001__x0001__x0001__x0001_¡@_x0001__x0001__x0001__x0001__x0001__x0012_¦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¨@_x0001__x0001__x0001__x0001__x0001_¡@_x0001__x0001__x0001__x0001__x0001_À¢@_x0001__x0001__x0001__x0001__x0001_¨@_x0001__x0001__x0001__x0001__x0001_p§@_x0001__x0001__x0001__x0001__x0001__x0012_¦@_x0001__x0001__x0001__x0001__x0001__x0018_¥@_x0001__x0001__x0001__x0001__x0001_p§@_x0001__x0001__x0001__x0001__x0001_¨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_x0012_¦@_x0001__x0001__x0001__x0001__x0001__x0002__x0001__x0012_¦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£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¨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¨@_x0001__x0001__x0001__x0001__x0001__x0018_¥@_x0001__x0001__x0001__x0001__x0001_¡@_x0001__x0001__x0001__x0001__x0001_£@_x0001__x0002__x0001__x0001__x0001__x0001__x0001_D¦@_x0001__x0001__x0001__x0001__x0001_h @_x0001__x0001__x0001__x0001__x0001_¨@_x0001__x0001__x0001__x0001__x0001_¨@_x0001__x0001__x0001__x0001__x0001_ì£@_x0001__x0001__x0001__x0001__x0001__x0012_¦@_x0001__x0001__x0001__x0001__x0001__x0018_¥@_x0001__x0001__x0001__x0001__x0001_¨@_x0001__x0001__x0001__x0001__x0001_¨@_x0001__x0001__x0001__x0001__x0001__x0012_¦@_x0001__x0001__x0001__x0001__x0001_ì£@_x0001__x0001__x0001__x0001__x0001_¡@_x0001__x0001__x0001__x0001__x0001__x0018_¥@_x0001__x0001__x0001__x0001__x0001_¨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_x0012_¦@_x0001__x0001__x0001__x0001__x0001__x0002__x0001_¨@_x0001__x0001__x0001__x0001__x0001_p§@_x0001__x0001__x0001__x0001__x0001_¨@_x0001__x0001__x0001__x0001__x0001_£@_x0001__x0001__x0001__x0001__x0001__x0018_¥@_x0001__x0001__x0001__x0001__x0001_ì£@_x0001__x0001__x0001__x0001__x0001_ì£@_x0001__x0001__x0001__x0001__x0001_D¦@_x0001__x0001__x0001__x0001__x0001_¨@_x0001__x0001__x0001__x0001__x0001_¨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¨@_x0001__x0001__x0001__x0001__x0001__x0012_¦@_x0001__x0001__x0001__x0001__x0001_p§@_x0001__x0001__x0001__x0001__x0001_£@_x0001__x0001__x0001__x0001__x0001_¨@_x0001__x0001__x0001__x0001__x0001_¡@_x0001__x0001__x0001__x0001__x0001_¡@_x0001__x0001__x0001__x0001__x0001_D¦@_x0001__x0001__x0001__x0001__x0001_£@_x0001__x0001__x0001__x0001__x0001_p§@_x0001__x0001__x0001__x0001__x0001_¨@_x0001__x0002_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£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¨@_x0001__x0001__x0001__x0001__x0001__x0012_¦@_x0001__x0001__x0001__x0001__x0001_ì£@_x0001__x0001__x0001__x0001__x0001_æ¤@_x0001__x0001__x0001__x0001__x0001_¨@_x0001__x0001__x0001__x0001__x0001_D¦@_x0001__x0001__x0001__x0001__x0001_¨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_x0002__x0001_p§@_x0001__x0001__x0001__x0001__x0001__x0018_¥@_x0001__x0001__x0001__x0001__x0001_¡@_x0001__x0001__x0001__x0001__x0001_£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@_x0001__x0001__x0001__x0001__x0001_ì£@_x0001__x0001__x0001__x0001__x0001_£@_x0001__x0001__x0001__x0001__x0001_£@_x0001__x0001__x0001__x0001__x0001_¡@_x0001__x0001__x0001__x0001__x0001_¨@_x0001__x0001__x0001__x0001__x0001_£@_x0001__x0001__x0001__x0001__x0001_h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_x0012_¦@_x0001__x0001__x0001__x0001__x0001_p§@_x0001__x0001__x0001__x0001__x0001_¨@_x0001__x0001__x0001__x0001__x0001_p§@_x0001__x0001__x0001__x0001__x0001__x0018_¥@_x0001__x0001__x0001__x0001__x0001_ì£@_x0001__x0001__x0001__x0001__x0001_p§@_x0001__x0001__x0001__x0001__x0001__x0012_¦@_x0001__x0001__x0001__x0001__x0001_p§@_x0001__x0002_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_x0012_¦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¨@_x0001__x0001__x0001__x0001__x0001_p§@_x0001__x0001__x0001__x0001__x0001_¨@_x0001__x0001__x0001__x0001__x0001_D¦@_x0001__x0001__x0001__x0001__x0001_¨@_x0001__x0001__x0001__x0001__x0001__x0002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¨@_x0001__x0001__x0001__x0001__x0001__x0018_¥@_x0001__x0001__x0001__x0001__x0001_D¦@_x0001__x0001__x0001__x0001__x0001_p§@_x0001__x0001__x0001__x0001__x0001_¡@_x0001__x0001__x0001__x0001__x0001_¨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¨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0002_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¨@_x0001__x0001__x0001__x0001__x0001__x0012_¦@_x0001__x0001__x0001__x0001__x0001_D¦@_x0001__x0001__x0001__x0001__x0001_p§@_x0001__x0001__x0001__x0001__x0001_ì£@_x0001__x0001__x0001__x0001__x0001_¨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@_x0001__x0001__x0001__x0001__x0001__x0012_¦@_x0001__x0001__x0001__x0001__x0001_D¦@_x0001__x0001__x0001__x0001__x0001_ì£@_x0001__x0001__x0001__x0001__x0001_h @_x0001__x0001__x0001__x0001__x0001__x0018_¥@_x0001__x0001__x0001__x0001__x0001_À¢@_x0001__x0001__x0001__x0001__x0001_¨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¡@_x0001__x0001__x0001__x0001__x0001_¨@_x0001__x0001__x0001__x0001__x0001_¨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¨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¨@_x0001__x0002__x0001__x0001__x0001__x0001__x0001__x0018_¥@_x0001__x0001__x0001__x0001__x0001_p§@_x0001__x0001__x0001__x0001__x0001_p§@_x0001__x0001__x0001__x0001__x0001_æ¤@_x0001__x0001__x0001__x0001__x0001_p§@_x0001__x0001__x0001__x0001__x0001_¨@_x0001__x0001__x0001__x0001__x0001_¨@_x0001__x0001__x0001__x0001__x0001_¨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¨@_x0001__x0001__x0001__x0001__x0001_¨@_x0001__x0001__x0001__x0001__x0001_¨@_x0001__x0001__x0001__x0001__x0001_p§@_x0001__x0001__x0001__x0001__x0001_¨@_x0001__x0001__x0001__x0001__x0001_¨@_x0001__x0001__x0001__x0001__x0001_D¦@_x0001__x0001__x0001__x0001__x0001_ì£@_x0001__x0001__x0001__x0001__x0001__x0012_¦@_x0001__x0001__x0001__x0001__x0001__x0018_¥@_x0001__x0001__x0001__x0001__x0001__x0018_¥@_x0001__x0001__x0001__x0001__x0001_£@_x0001__x0001__x0001__x0001__x0001_p§@_x0001__x0001__x0001__x0001__x0001_p§@_x0001__x0001__x0001__x0001__x0001_p§@_x0001__x0001__x0001__x0001__x0001_¨@_x0001__x0001__x0001__x0001__x0001__x0002__x0001_À¢@_x0001__x0001__x0001__x0001__x0001_£@_x0001__x0001__x0001__x0001__x0001__x0018_¥@_x0001__x0001__x0001__x0001__x0001_£@_x0001__x0001__x0001__x0001__x0001__x0018_¥@_x0001__x0001__x0001__x0001__x0001_¨@_x0001__x0001__x0001__x0001__x0001_h @_x0001__x0001__x0001__x0001__x0001__x0012_¦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£@_x0001__x0001__x0001__x0001__x0001_¨@_x0001__x0001__x0001__x0001__x0001_¨@_x0001__x0001__x0001__x0001__x0001__x0012_¦@_x0001__x0001__x0001__x0001__x0001_ì£@_x0001__x0001__x0001__x0001__x0001_D¦@_x0001__x0001__x0001__x0001__x0001__x0012_¦@_x0001__x0001__x0001__x0001__x0001_h @_x0001__x0001__x0001__x0001__x0001_¨@_x0001__x0001__x0001__x0001__x0001__x0012_¦@_x0001__x0001__x0001__x0001__x0001_¨@_x0001__x0002_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¨@_x0001__x0001__x0001__x0001__x0001_ì£@_x0001__x0001__x0001__x0001__x0001_£@_x0001__x0001__x0001__x0001__x0001__x0018_¥@_x0001__x0001__x0001__x0001__x0001_¨@_x0001__x0001__x0001__x0001__x0001_¨@_x0001__x0001__x0001__x0001__x0001_h @_x0001__x0001__x0001__x0001__x0001__x0018_¥@_x0001__x0001__x0001__x0001__x0001_¨@_x0001__x0001__x0001__x0001__x0001__x0012_¦@_x0001__x0001__x0001__x0001__x0001_À¢@_x0001__x0001__x0001__x0001__x0001_¨@_x0001__x0001__x0001__x0001__x0001_h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_x0012_¦@_x0001__x0001__x0001__x0001__x0001_¡@_x0001__x0001__x0001__x0001__x0001__x0018_¥@_x0001__x0001__x0001__x0001__x0001_p§@_x0001__x0001__x0001__x0001__x0001_ì£@_x0001__x0001__x0001__x0001__x0001_¨@_x0001__x0001__x0001__x0001__x0001__x0012_¦@_x0001__x0001__x0001__x0001__x0001_p§@_x0001__x0001__x0001__x0001__x0001_¨@_x0001__x0001__x0001__x0001__x0001__x0002__x0001_p§@_x0001__x0001__x0001__x0001__x0001_D¦@_x0001__x0001__x0001__x0001__x0001_À¢@_x0001__x0001__x0001__x0001__x0001_h @_x0001__x0001__x0001__x0001__x0001__x0012_¦@_x0001__x0001__x0001__x0001__x0001_À¢@_x0001__x0001__x0001__x0001__x0001_¨@_x0001__x0001__x0001__x0001__x0001_£@_x0001__x0001__x0001__x0001__x0001_D¦@_x0001__x0001__x0001__x0001__x0001_¨@_x0001__x0001__x0001__x0001__x0001_ì£@_x0001__x0001__x0001__x0001__x0001_¨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¨@_x0001__x0001__x0001__x0001__x0001_p§@_x0001__x0001__x0001__x0001__x0001_p§@_x0001__x0001__x0001__x0001__x0001_¨@_x0001__x0001__x0001__x0001__x0001_¨@_x0001__x0001__x0001__x0001__x0001_¨@_x0001__x0002__x0001__x0001__x0001__x0001__x0001_p§@_x0001__x0001__x0001__x0001__x0001_D¦@_x0001__x0001__x0001__x0001__x0001_D¦@_x0001__x0001__x0001__x0001__x0001_¨@_x0001__x0001__x0001__x0001__x0001_¨@_x0001__x0001__x0001__x0001__x0001_ì£@_x0001__x0001__x0001__x0001__x0001_ì£@_x0001__x0001__x0001__x0001__x0001_ì£@_x0001__x0001__x0001__x0001__x0001_p§@_x0001__x0001__x0001__x0001__x0001__x0012_¦@_x0001__x0001__x0001__x0001__x0001_£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_x0012_¦@_x0001__x0001__x0001__x0001__x0001_¨@_x0001__x0001__x0001__x0001__x0001_ì£@_x0001__x0001__x0001__x0001__x0001_p§@_x0001__x0001__x0001__x0001__x0001_¨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_x0002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_x0012_¦@_x0001__x0001__x0001__x0001__x0001_¨@_x0001__x0001__x0001__x0001__x0001_À¢@_x0001__x0001__x0001__x0001__x0001_À¢@_x0001__x0001__x0001__x0001__x0001_p§@_x0001__x0001__x0001__x0001__x0001_h @_x0001__x0001__x0001__x0001__x0001_¨@_x0001__x0001__x0001__x0001__x0001_¨@_x0001__x0001__x0001__x0001__x0001_ì£@_x0001__x0001__x0001__x0001__x0001_p§@_x0001__x0001__x0001__x0001__x0001_¨@_x0001__x0001__x0001__x0001__x0001_¨@_x0001__x0001__x0001__x0001__x0001_ì£@_x0001__x0001__x0001__x0001__x0001_h @_x0001__x0001__x0001__x0001__x0001__x0018_¥@_x0001__x0001__x0001__x0001__x0001__x0012_¦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0002_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¨@_x0001__x0001__x0001__x0001__x0001_¡@_x0001__x0001__x0001__x0001__x0001_¨@_x0001__x0001__x0001__x0001__x0001_D¦@_x0001__x0001__x0001__x0001__x0001_D¦@_x0001__x0001__x0001__x0001__x0001_ì£@_x0001__x0001__x0001__x0001__x0001_ì£@_x0001__x0001__x0001__x0001__x0001__x0012_¦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¨@_x0001__x0001__x0001__x0001__x0001_ì£@_x0001__x0001__x0001__x0001__x0001_¨@_x0001__x0001__x0001__x0001__x0001_D¦@_x0001__x0001__x0001__x0001__x0001_h @_x0001__x0001__x0001__x0001__x0001_D¦@_x0001__x0001__x0001__x0001__x0001_¨@_x0001__x0001__x0001__x0001__x0001__x0002__x0001_¨@_x0001__x0001__x0001__x0001__x0001__x0012_¦@_x0001__x0001__x0001__x0001__x0001__x0018_¥@_x0001__x0001__x0001__x0001__x0001_æ¤@_x0001__x0001__x0001__x0001__x0001_À¢@_x0001__x0001__x0001__x0001__x0001_À¢@_x0001__x0001__x0001__x0001__x0001_¨@_x0001__x0001__x0001__x0001__x0001_p§@_x0001__x0001__x0001__x0001__x0001_£@_x0001__x0001__x0001__x0001__x0001__x0012_¦@_x0001__x0001__x0001__x0001__x0001_D¦@_x0001__x0001__x0001__x0001__x0001_ì£@_x0001__x0001__x0001__x0001__x0001_D¦@_x0001__x0001__x0001__x0001__x0001_¨@_x0001__x0001__x0001__x0001__x0001_ì£@_x0001__x0001__x0001__x0001__x0001_D¦@_x0001__x0001__x0001__x0001__x0001_ì£@_x0001__x0001__x0001__x0001__x0001__x0018_¥@_x0001__x0001__x0001__x0001__x0001_ì£@_x0001__x0001__x0001__x0001__x0001_D¦@_x0001__x0001__x0001__x0001__x0001__x0012_¦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¨@_x0001__x0001__x0001__x0001__x0001_ì£@_x0001__x0001__x0001__x0001__x0001_À¢@_x0001__x0002__x0001__x0001__x0001__x0001__x0001_p§@_x0001__x0001__x0001__x0001__x0001_À¢@_x0001__x0001__x0001__x0001__x0001_¨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¨@_x0001__x0001__x0001__x0001__x0001_ì£@_x0001__x0001__x0001__x0001__x0001_D¦@_x0001__x0001__x0001__x0001__x0001_æ¤@_x0001__x0001__x0001__x0001__x0001__x0012_¦@_x0001__x0001__x0001__x0001__x0001_¡@_x0001__x0001__x0001__x0001__x0001__x0002__x0001__x0012_¦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£@_x0001__x0001__x0001__x0001__x0001__x0012_¦@_x0001__x0001__x0001__x0001__x0001_¨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¨@_x0001__x0001__x0001__x0001__x0001_p§@_x0001__x0001__x0001__x0001__x0001__x0012_¦@_x0001__x0001__x0001__x0001__x0001_¨@_x0001__x0001__x0001__x0001__x0001_p§@_x0001__x0001__x0001__x0001__x0001_D¦@_x0001__x0001__x0001__x0001__x0001__x0018_¥@_x0001__x0001__x0001__x0001__x0001__x0018_¥@_x0001__x0001__x0001__x0001__x0001_D¦@_x0001__x0002__x0001__x0001__x0001__x0001__x0001_ì£@_x0001__x0001__x0001__x0001__x0001_D¦@_x0001__x0001__x0001__x0001__x0001_p§@_x0001__x0001__x0001__x0001__x0001_¨@_x0001__x0001__x0001__x0001__x0001__x0012_¦@_x0001__x0001__x0001__x0001__x0001__x0018_¥@_x0001__x0001__x0001__x0001__x0001_À¢@_x0001__x0001__x0001__x0001__x0001_ì£@_x0001__x0001__x0001__x0001__x0001_£@_x0001__x0001__x0001__x0001__x0001_D¦@_x0001__x0001__x0001__x0001__x0001_¡@_x0001__x0001__x0001__x0001__x0001_h @_x0001__x0001__x0001__x0001__x0001_D¦@_x0001__x0001__x0001__x0001__x0001_¨@_x0001__x0001__x0001__x0001__x0001_D¦@_x0001__x0001__x0001__x0001__x0001_ì£@_x0001__x0001__x0001__x0001__x0001_À¢@_x0001__x0001__x0001__x0001__x0001_¨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¡@_x0001__x0001__x0001__x0001__x0001_¡@_x0001__x0001__x0001__x0001__x0001_D¦@_x0001__x0001__x0001__x0001__x0001_p§@_x0001__x0001__x0001__x0001__x0001_¨@_x0001__x0001__x0001__x0001__x0001_D¦@_x0001__x0001__x0001__x0001__x0001_D¦@_x0001__x0001__x0001__x0001__x0001__x0002__x0001__x0018_¥@_x0001__x0001__x0001__x0001__x0001__x0018_¥@_x0001__x0001__x0001__x0001__x0001_¨@_x0001__x0001__x0001__x0001__x0001_£@_x0001__x0001__x0001__x0001__x0001_¨@_x0001__x0001__x0001__x0001__x0001_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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_x0012_¦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0002_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_x0012_¦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¨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_x0012_¦@_x0001__x0001__x0001__x0001__x0001__x0018_¥@_x0001__x0001__x0001__x0001__x0001_D¦@_x0001__x0001__x0001__x0001__x0001_p§@_x0001__x0001__x0001__x0001__x0001__x0018_¥@_x0001__x0001__x0001__x0001__x0001_¡@_x0001__x0001__x0001__x0001__x0001__x0002__x0001_h @_x0001__x0001__x0001__x0001__x0001__x0012_¦@_x0001__x0001__x0001__x0001__x0001_¡@_x0001__x0001__x0001__x0001__x0001_¡@_x0001__x0001__x0001__x0001__x0001_¨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_x0012_¦@_x0001__x0001__x0001__x0001__x0001_¨@_x0001__x0001__x0001__x0001__x0001_p§@_x0001__x0001__x0001__x0001__x0001_¨@_x0001__x0001__x0001__x0001__x0001_p§@_x0001__x0001__x0001__x0001__x0001_D¦@_x0001__x0001__x0001__x0001__x0001_¡@_x0001__x0001__x0001__x0001__x0001_¨@_x0001__x0001__x0001__x0001__x0001__x0012_¦@_x0001__x0001__x0001__x0001__x0001_æ¤@_x0001__x0001__x0001__x0001__x0001_æ¤@_x0001__x0001__x0001__x0001__x0001_¨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¨@_x0001__x0001__x0001__x0001__x0001_æ¤@_x0001__x0002__x0001__x0001__x0001__x0001__x0001_D¦@_x0001__x0001__x0001__x0001__x0001__x0018_¥@_x0001__x0001__x0001__x0001__x0001_¨@_x0001__x0001__x0001__x0001__x0001_D¦@_x0001__x0001__x0001__x0001__x0001_D¦@_x0001__x0001__x0001__x0001__x0001__x0012_¦@_x0001__x0001__x0001__x0001__x0001__x0012_¦@_x0001__x0001__x0001__x0001__x0001_p§@_x0001__x0001__x0001__x0001__x0001_p§@_x0001__x0001__x0001__x0001__x0001_p§@_x0001__x0001__x0001__x0001__x0001_¨@_x0001__x0001__x0001__x0001__x0001_¨@_x0001__x0001__x0001__x0001__x0001_¨@_x0001__x0001__x0001__x0001__x0001_À¢@_x0001__x0001__x0001__x0001__x0001__x0018_¥@_x0001__x0001__x0001__x0001__x0001_D¦@_x0001__x0001__x0001__x0001__x0001_D¦@_x0001__x0001__x0001__x0001__x0001_¨@_x0001__x0001__x0001__x0001__x0001_D¦@_x0001__x0001__x0001__x0001__x0001__x0012_¦@_x0001__x0001__x0001__x0001__x0001__x0012_¦@_x0001__x0001__x0001__x0001__x0001_¨@_x0001__x0001__x0001__x0001__x0001_p§@_x0001__x0001__x0001__x0001__x0001__x0012_¦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¨@_x0001__x0001__x0001__x0001__x0001_¡@_x0001__x0001__x0001__x0001__x0001_¨@_x0001__x0001__x0001__x0001__x0001_¨@_x0001__x0001__x0001__x0001__x0001__x0018_¥@_x0001__x0001__x0001__x0001__x0001_æ¤@_x0001__x0001__x0001__x0001__x0001_p§@_x0001__x0001__x0001__x0001__x0001_À¢@_x0001__x0001__x0001__x0001__x0001_¨@_x0001__x0001__x0001__x0001__x0001_D¦@_x0001__x0001__x0001__x0001__x0001_¨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£@_x0001__x0001__x0001__x0001__x0001_¡@_x0001__x0001__x0001__x0001__x0001_¨@_x0001__x0001__x0001__x0001__x0001_ì£@_x0001__x0001__x0001__x0001__x0001_ì£@_x0001__x0001__x0001__x0001__x0001_p§@_x0001__x0001__x0001__x0001__x0001_D¦@_x0001__x0002_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¨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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¨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_x0002__x0001_¨@_x0001__x0001__x0001__x0001__x0001_¨@_x0001__x0001__x0001__x0001__x0001_p§@_x0001__x0001__x0001__x0001__x0001_D¦@_x0001__x0001__x0001__x0001__x0001_ì£@_x0001__x0001__x0001__x0001__x0001_ì£@_x0001__x0001__x0001__x0001__x0001__x0012_¦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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£@_x0001__x0001__x0001__x0001__x0001_D¦@_x0001__x0002_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¨@_x0001__x0001__x0001__x0001__x0001_£@_x0001__x0001__x0001__x0001__x0001_¨@_x0001__x0001__x0001__x0001__x0001_æ¤@_x0001__x0001__x0001__x0001__x0001_D¦@_x0001__x0001__x0001__x0001__x0001_¨@_x0001__x0001__x0001__x0001__x0001__x0018_¥@_x0001__x0001__x0001__x0001__x0001__x0012_¦@_x0001__x0001__x0001__x0001__x0001_h @_x0001__x0001__x0001__x0001__x0001_¨@_x0001__x0001__x0001__x0001__x0001_D¦@_x0001__x0001__x0001__x0001__x0001_p§@_x0001__x0001__x0001__x0001__x0001__x0012_¦@_x0001__x0001__x0001__x0001__x0001_¨@_x0001__x0001__x0001__x0001__x0001_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_x0012_¦@_x0001__x0001__x0001__x0001__x0001_æ¤@_x0001__x0001__x0001__x0001__x0001__x0002__x0001__x0012_¦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_x0012_¦@_x0001__x0001__x0001__x0001__x0001_p§@_x0001__x0001__x0001__x0001__x0001_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0002_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_x0012_¦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_x0012_¦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_x0002__x0001_¨@_x0001__x0001__x0001__x0001__x0001__x0012_¦@_x0001__x0001__x0001__x0001__x0001_¨@_x0001__x0001__x0001__x0001__x0001_À¢@_x0001__x0001__x0001__x0001__x0001__x0018_¥@_x0001__x0001__x0001__x0001__x0001_h @_x0001__x0001__x0001__x0001__x0001_ì£@_x0001__x0001__x0001__x0001__x0001_¨@_x0001__x0001__x0001__x0001__x0001_p§@_x0001__x0001__x0001__x0001__x0001_¨@_x0001__x0001__x0001__x0001__x0001_D¦@_x0001__x0001__x0001__x0001__x0001_p§@_x0001__x0001__x0001__x0001__x0001__x0018_¥@_x0001__x0001__x0001__x0001__x0001_¡@_x0001__x0001__x0001__x0001__x0001_¨@_x0001__x0001__x0001__x0001__x0001_D¦@_x0001__x0001__x0001__x0001__x0001_¨@_x0001__x0001__x0001__x0001__x0001_¨@_x0001__x0001__x0001__x0001__x0001_ì£@_x0001__x0001__x0001__x0001__x0001_h @_x0001__x0001__x0001__x0001__x0001_¨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¨@_x0001__x0002__x0001__x0001__x0001__x0001__x0001_¨@_x0001__x0001__x0001__x0001__x0001_¡@_x0001__x0001__x0001__x0001__x0001_ì£@_x0001__x0001__x0001__x0001__x0001_¨@_x0001__x0001__x0001__x0001__x0001__x0018_¥@_x0001__x0001__x0001__x0001__x0001_À¢@_x0001__x0001__x0001__x0001__x0001__x0012_¦@_x0001__x0001__x0001__x0001__x0001_p§@_x0001__x0001__x0001__x0001__x0001_¨@_x0001__x0001__x0001__x0001__x0001_æ¤@_x0001__x0001__x0001__x0001__x0001_À¢@_x0001__x0001__x0001__x0001__x0001__x0012_¦@_x0001__x0001__x0001__x0001__x0001_£@_x0001__x0001__x0001__x0001__x0001_¨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¨@_x0001__x0001__x0001__x0001__x0001_p§@_x0001__x0001__x0001__x0001__x0001_p§@_x0001__x0001__x0001__x0001__x0001_ì£@_x0001__x0001__x0001__x0001__x0001__x0002__x0001_p§@_x0001__x0001__x0001__x0001__x0001_p§@_x0001__x0001__x0001__x0001__x0001_D¦@_x0001__x0001__x0001__x0001__x0001_¨@_x0001__x0001__x0001__x0001__x0001__x0018_¥@_x0001__x0001__x0001__x0001__x0001_¨@_x0001__x0001__x0001__x0001__x0001_æ¤@_x0001__x0001__x0001__x0001__x0001_D¦@_x0001__x0001__x0001__x0001__x0001_p§@_x0001__x0001__x0001__x0001__x0001__x0012_¦@_x0001__x0001__x0001__x0001__x0001_ì£@_x0001__x0001__x0001__x0001__x0001_¨@_x0001__x0001__x0001__x0001__x0001_¨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¨@_x0001__x0001__x0001__x0001__x0001_À¢@_x0001__x0001__x0001__x0001__x0001_¨@_x0001__x0001__x0001__x0001__x0001_¨@_x0001__x0001__x0001__x0001__x0001_¡@_x0001__x0001__x0001__x0001__x0001_À¢@_x0001__x0001__x0001__x0001__x0001__x0012_¦@_x0001__x0001__x0001__x0001__x0001_p§@_x0001__x0001__x0001__x0001__x0001_p§@_x0001__x0001__x0001__x0001__x0001__x0018_¥@_x0001__x0001__x0001__x0001__x0001_¨@_x0001__x0001__x0001__x0001__x0001_À¢@_x0001__x0001__x0001__x0001__x0001_ì£@_x0001__x0002__x0001__x0001__x0001__x0001__x0001_¨@_x0001__x0001__x0001__x0001__x0001__x0012_¦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¨@_x0001__x0001__x0001__x0001__x0001_D¦@_x0001__x0001__x0001__x0001__x0001_p§@_x0001__x0001__x0001__x0001__x0001_¨@_x0001__x0001__x0001__x0001__x0001_¨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_x0002__x0001_D¦@_x0001__x0001__x0001__x0001__x0001_ì£@_x0001__x0001__x0001__x0001__x0001_¨@_x0001__x0001__x0001__x0001__x0001_p§@_x0001__x0001__x0001__x0001__x0001_À¢@_x0001__x0001__x0001__x0001__x0001_£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0002_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_x0012_¦@_x0001__x0001__x0001__x0001__x0001_h @_x0001__x0001__x0001__x0001__x0001_p§@_x0001__x0001__x0001__x0001__x0001__x0012_¦@_x0001__x0001__x0001__x0001__x0001_h @_x0001__x0001__x0001__x0001__x0001_£@_x0001__x0001__x0001__x0001__x0001_¨@_x0001__x0001__x0001__x0001__x0001_p§@_x0001__x0001__x0001__x0001__x0001_¨@_x0001__x0001__x0001__x0001__x0001_D¦@_x0001__x0001__x0001__x0001__x0001_p§@_x0001__x0001__x0001__x0001__x0001__x0018_¥@_x0001__x0001__x0001__x0001__x0001_¨@_x0001__x0001__x0001__x0001__x0001_¨@_x0001__x0001__x0001__x0001__x0001_D¦@_x0001__x0001__x0001__x0001__x0001_¨@_x0001__x0001__x0001__x0001__x0001_p§@_x0001__x0001__x0001__x0001__x0001_D¦@_x0001__x0001__x0001__x0001__x0001__x0018_¥@_x0001__x0001__x0001__x0001__x0001__x0018_¥@_x0001__x0001__x0001__x0001__x0001_p§@_x0001__x0001__x0001__x0001__x0001__x0012_¦@_x0001__x0001__x0001__x0001__x0001__x0018_¥@_x0001__x0001__x0001__x0001__x0001__x0002__x0001_p§@_x0001__x0001__x0001__x0001__x0001_À¢@_x0001__x0001__x0001__x0001__x0001_p§@_x0001__x0001__x0001__x0001__x0001_£@_x0001__x0001__x0001__x0001__x0001_p§@_x0001__x0001__x0001__x0001__x0001_¨@_x0001__x0001__x0001__x0001__x0001_D¦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¨@_x0001__x0001__x0001__x0001__x0001_¨@_x0001__x0001__x0001__x0001__x0001_D¦@_x0001__x0001__x0001__x0001__x0001_¨@_x0001__x0001__x0001__x0001__x0001_D¦@_x0001__x0001__x0001__x0001__x0001_D¦@_x0001__x0001__x0001__x0001__x0001_p§@_x0001__x0001__x0001__x0001__x0001_£@_x0001__x0001__x0001__x0001__x0001_D¦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¨@_x0001__x0001__x0001__x0001__x0001__x0018_¥@_x0001__x0001__x0001__x0001__x0001_D¦@_x0001__x0001__x0001__x0001__x0001_£@_x0001__x0002__x0001__x0001__x0001__x0001__x0001_D¦@_x0001__x0001__x0001__x0001__x0001_æ¤@_x0001__x0001__x0001__x0001__x0001_p§@_x0001__x0001__x0001__x0001__x0001_h @_x0001__x0001__x0001__x0001__x0001__x0012_¦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¨@_x0001__x0001__x0001__x0001__x0001__x0018_¥@_x0001__x0001__x0001__x0001__x0001_¨@_x0001__x0001__x0001__x0001__x0001_D¦@_x0001__x0001__x0001__x0001__x0001_¨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_x0002__x0001_D¦@_x0001__x0001__x0001__x0001__x0001__x0012_¦@_x0001__x0001__x0001__x0001__x0001__x0012_¦@_x0001__x0001__x0001__x0001__x0001_D¦@_x0001__x0001__x0001__x0001__x0001__x0018_¥@_x0001__x0001__x0001__x0001__x0001_æ¤@_x0001__x0001__x0001__x0001__x0001_¨@_x0001__x0001__x0001__x0001__x0001_D¦@_x0001__x0001__x0001__x0001__x0001_p§@_x0001__x0001__x0001__x0001__x0001_¨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¨@_x0001__x0001__x0001__x0001__x0001_D¦@_x0001__x0001__x0001__x0001__x0001_¨@_x0001__x0001__x0001__x0001__x0001_D¦@_x0001__x0001__x0001__x0001__x0001_À¢@_x0001__x0001__x0001__x0001__x0001_¨@_x0001__x0001__x0001__x0001__x0001_¨@_x0001__x0001__x0001__x0001__x0001_¨@_x0001__x0001__x0001__x0001__x0001_¨@_x0001__x0001__x0001__x0001__x0001_D¦@_x0001__x0001__x0001__x0001__x0001_D¦@_x0001__x0001__x0001__x0001__x0001__x0018_¥@_x0001__x0001__x0001__x0001__x0001_¨@_x0001__x0002__x0001__x0001__x0001__x0001__x0001_¨@_x0001__x0001__x0001__x0001__x0001_p§@_x0001__x0001__x0001__x0001__x0001_¨@_x0001__x0001__x0001__x0001__x0001__x0018_¥@_x0001__x0001__x0001__x0001__x0001__x0012_¦@_x0001__x0001__x0001__x0001__x0001_D¦@_x0001__x0001__x0001__x0001__x0001_p§@_x0001__x0001__x0001__x0001__x0001_¨@_x0001__x0001__x0001__x0001__x0001_¨@_x0001__x0001__x0001__x0001__x0001_p§@_x0001__x0001__x0001__x0001__x0001_£@_x0001__x0001__x0001__x0001__x0001_p§@_x0001__x0001__x0001__x0001__x0001__x0012_¦@_x0001__x0001__x0001__x0001__x0001__x0018_¥@_x0001__x0001__x0001__x0001__x0001_¨@_x0001__x0001__x0001__x0001__x0001_À¢@_x0001__x0001__x0001__x0001__x0001_¨@_x0001__x0001__x0001__x0001__x0001_p§@_x0001__x0001__x0001__x0001__x0001__x0012_¦@_x0001__x0001__x0001__x0001__x0001__x0018_¥@_x0001__x0001__x0001__x0001__x0001_À¢@_x0001__x0001__x0001__x0001__x0001_¨@_x0001__x0001__x0001__x0001__x0001_¨@_x0001__x0001__x0001__x0001__x0001__x0018_¥@_x0001__x0001__x0001__x0001__x0001_p§@_x0001__x0001__x0001__x0001__x0001__x0012_¦@_x0001__x0001__x0001__x0001__x0001_¨@_x0001__x0001__x0001__x0001__x0001_¡@_x0001__x0001__x0001__x0001__x0001_¨@_x0001__x0001__x0001__x0001__x0001_¨@_x0001__x0001__x0001__x0001__x0001_À¢@_x0001__x0001__x0001__x0001__x0001__x0002__x0001__x0012_¦@_x0001__x0001__x0001__x0001__x0001_p§@_x0001__x0001__x0001__x0001__x0001_¨@_x0001__x0001__x0001__x0001__x0001__x0012_¦@_x0001__x0001__x0001__x0001__x0001_D¦@_x0001__x0001__x0001__x0001__x0001_p§@_x0001__x0001__x0001__x0001__x0001_À¢@_x0001__x0001__x0001__x0001__x0001_D¦@_x0001__x0001__x0001__x0001__x0001__x0012_¦@_x0001__x0001__x0001__x0001__x0001_D¦@_x0001__x0001__x0001__x0001__x0001_D¦@_x0001__x0001__x0001__x0001__x0001_¨@_x0001__x0001__x0001__x0001__x0001_¡@_x0001__x0001__x0001__x0001__x0001_À¢@_x0001__x0001__x0001__x0001__x0001_£@_x0001__x0001__x0001__x0001__x0001_D¦@_x0001__x0001__x0001__x0001__x0001__x0018_¥@_x0001__x0001__x0001__x0001__x0001_D¦@_x0001__x0001__x0001__x0001__x0001__x0012_¦@_x0001__x0001__x0001__x0001__x0001__x0012_¦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0002__x0001__x0001__x0001__x0001__x0001__x0012_¦@_x0001__x0001__x0001__x0001__x0001_¨@_x0001__x0001__x0001__x0001__x0001__x0012_¦@_x0001__x0001__x0001__x0001__x0001_¨@_x0001__x0001__x0001__x0001__x0001__x0012_¦@_x0001__x0001__x0001__x0001__x0001_D¦@_x0001__x0001__x0001__x0001__x0001_£@_x0001__x0001__x0001__x0001__x0001_D¦@_x0001__x0001__x0001__x0001__x0001_p§@_x0001__x0001__x0001__x0001__x0001_¨@_x0001__x0001__x0001__x0001__x0001_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£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_x0012_¦@_x0001__x0001__x0001__x0001__x0001__x0018_¥@_x0001__x0001__x0001__x0001__x0001_h @_x0001__x0001__x0001__x0001__x0001_¨@_x0001__x0001__x0001__x0001__x0001_D¦@_x0001__x0001__x0001__x0001__x0001_ì£@_x0001__x0001__x0001__x0001__x0001__x0002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¨@_x0001__x0001__x0001__x0001__x0001_h @_x0001__x0001__x0001__x0001__x0001_ì£@_x0001__x0001__x0001__x0001__x0001__x0012_¦@_x0001__x0001__x0001__x0001__x0001_h @_x0001__x0001__x0001__x0001__x0001_p§@_x0001__x0001__x0001__x0001__x0001_¨@_x0001__x0001__x0001__x0001__x0001_¨@_x0001__x0001__x0001__x0001__x0001_h @_x0001__x0001__x0001__x0001__x0001_D¦@_x0001__x0001__x0001__x0001__x0001_¨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¨@_x0001__x0001__x0001__x0001__x0001_p§@_x0001__x0001__x0001__x0001__x0001_p§@_x0001__x0001__x0001__x0001__x0001_£@_x0001__x0002__x0001__x0001__x0001__x0001__x0001_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_x0012_¦@_x0001__x0001__x0001__x0001__x0001_À¢@_x0001__x0001__x0001__x0001__x0001_¡@_x0001__x0001__x0001__x0001__x0001_À¢@_x0001__x0001__x0001__x0001__x0001_¨@_x0001__x0001__x0001__x0001__x0001__x0002__x0001_¨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_x0012_¦@_x0001__x0001__x0001__x0001__x0001__x0018_¥@_x0001__x0001__x0001__x0001__x0001_p§@_x0001__x0001__x0001__x0001__x0001__x0012_¦@_x0001__x0001__x0001__x0001__x0001__x0012_¦@_x0001__x0001__x0001__x0001__x0001_¨@_x0001__x0001__x0001__x0001__x0001_¨@_x0001__x0001__x0001__x0001__x0001_p§@_x0001__x0001__x0001__x0001__x0001__x0012_¦@_x0001__x0001__x0001__x0001__x0001_p§@_x0001__x0001__x0001__x0001__x0001_p§@_x0001__x0001__x0001__x0001__x0001_¨@_x0001__x0001__x0001__x0001__x0001_p§@_x0001__x0001__x0001__x0001__x0001_¨@_x0001__x0001__x0001__x0001__x0001_¨@_x0001__x0001__x0001__x0001__x0001_æ¤@_x0001__x0001__x0001__x0001__x0001_¨@_x0001__x0001__x0001__x0001__x0001_À¢@_x0001__x0001__x0001__x0001__x0001_¨@_x0001__x0001__x0001__x0001__x0001_¨@_x0001__x0001__x0001__x0001__x0001__x0012_¦@_x0001__x0002__x0001__x0001__x0001__x0001__x0001__x0012_¦@_x0001__x0001__x0001__x0001__x0001__x0018_¥@_x0001__x0001__x0001__x0001__x0001_À¢@_x0001__x0001__x0001__x0001__x0001_¨@_x0001__x0001__x0001__x0001__x0001_¨@_x0001__x0001__x0001__x0001__x0001_p§@_x0001__x0001__x0001__x0001__x0001_¨@_x0001__x0001__x0001__x0001__x0001_¡@_x0001__x0001__x0001__x0001__x0001_£@_x0001__x0001__x0001__x0001__x0001_¨@_x0001__x0001__x0001__x0001__x0001_æ¤@_x0001__x0001__x0001__x0001__x0001_h @_x0001__x0001__x0001__x0001__x0001_ì£@_x0001__x0001__x0001__x0001__x0001_¨@_x0001__x0001__x0001__x0001__x0001_p§@_x0001__x0001__x0001__x0001__x0001_¨@_x0001__x0001__x0001__x0001__x0001_p§@_x0001__x0001__x0001__x0001__x0001_¨@_x0001__x0001__x0001__x0001__x0001_À¢@_x0001__x0001__x0001__x0001__x0001_D¦@_x0001__x0001__x0001__x0001__x0001__x0018_¥@_x0001__x0001__x0001__x0001__x0001__x0018_¥@_x0001__x0001__x0001__x0001__x0001_¨@_x0001__x0001__x0001__x0001__x0001_¨@_x0001__x0001__x0001__x0001__x0001__x0018_¥@_x0001__x0001__x0001__x0001__x0001_£@_x0001__x0001__x0001__x0001__x0001_£@_x0001__x0001__x0001__x0001__x0001_£@_x0001__x0001__x0001__x0001__x0001_ì£@_x0001__x0001__x0001__x0001__x0001_D¦@_x0001__x0001__x0001__x0001__x0001_£@_x0001__x0001__x0001__x0001__x0001__x0002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_x0012_¦@_x0001__x0001__x0001__x0001__x0001_À¢@_x0001__x0001__x0001__x0001__x0001_¨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0002_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¨@_x0001__x0001__x0001__x0001__x0001_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¨@_x0001__x0001__x0001__x0001__x0001_D¦@_x0001__x0001__x0001__x0001__x0001__x0018_¥@_x0001__x0001__x0001__x0001__x0001__x0018_¥@_x0001__x0001__x0001__x0001__x0001_¨@_x0001__x0001__x0001__x0001__x0001_¨@_x0001__x0001__x0001__x0001__x0001_æ¤@_x0001__x0001__x0001__x0001__x0001__x0002__x0001_ì£@_x0001__x0001__x0001__x0001__x0001__x0018_¥@_x0001__x0001__x0001__x0001__x0001_p§@_x0001__x0001__x0001__x0001__x0001_¨@_x0001__x0001__x0001__x0001__x0001__x0018_¥@_x0001__x0001__x0001__x0001__x0001_£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£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0002__x0001__x0001__x0001__x0001__x0001_D¦@_x0001__x0001__x0001__x0001__x0001_p§@_x0001__x0001__x0001__x0001__x0001_¨@_x0001__x0001__x0001__x0001__x0001__x0012_¦@_x0001__x0001__x0001__x0001__x0001_ì£@_x0001__x0001__x0001__x0001__x0001_D¦@_x0001__x0001__x0001__x0001__x0001_£@_x0001__x0001__x0001__x0001__x0001_p§@_x0001__x0001__x0001__x0001__x0001__x0018_¥@_x0001__x0001__x0001__x0001__x0001_p§@_x0001__x0001__x0001__x0001__x0001_D¦@_x0001__x0001__x0001__x0001__x0001_ì£@_x0001__x0001__x0001__x0001__x0001_¨@_x0001__x0001__x0001__x0001__x0001_¨@_x0001__x0001__x0001__x0001__x0001_ì£@_x0001__x0001__x0001__x0001__x0001_¨@_x0001__x0001__x0001__x0001__x0001_p§@_x0001__x0001__x0001__x0001__x0001__x0018_¥@_x0001__x0001__x0001__x0001__x0001_ì£@_x0001__x0001__x0001__x0001__x0001_¡@_x0001__x0001__x0001__x0001__x0001_À¢@_x0001__x0001__x0001__x0001__x0001_£@_x0001__x0001__x0001__x0001__x0001_p§@_x0001__x0001__x0001__x0001__x0001_¨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_x0002__x0001_D¦@_x0001__x0001__x0001__x0001__x0001_¨@_x0001__x0001__x0001__x0001__x0001__x0018_¥@_x0001__x0001__x0001__x0001__x0001__x0018_¥@_x0001__x0001__x0001__x0001__x0001_£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¨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¨@_x0001__x0001__x0001__x0001__x0001__x0018_¥@_x0001__x0001__x0001__x0001__x0001_¨@_x0001__x0001__x0001__x0001__x0001_ì£@_x0001__x0001__x0001__x0001__x0001_¨@_x0001__x0001__x0001__x0001__x0001_D¦@_x0001__x0001__x0001__x0001__x0001_¨@_x0001__x0001__x0001__x0001__x0001_ì£@_x0001__x0001__x0001__x0001__x0001_ì£@_x0001__x0001__x0001__x0001__x0001__x0018_¥@_x0001__x0001__x0001__x0001__x0001_ì£@_x0001__x0001__x0001__x0001__x0001_p§@_x0001__x0002__x0001__x0001__x0001__x0001__x0001_¡@_x0001__x0001__x0001__x0001__x0001__x0018_¥@_x0001__x0001__x0001__x0001__x0001_¡@_x0001__x0001__x0001__x0001__x0001_p§@_x0001__x0001__x0001__x0001__x0001_ì£@_x0001__x0001__x0001__x0001__x0001__x0012_¦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¨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¨@_x0001__x0001__x0001__x0001__x0001_À¢@_x0001__x0001__x0001__x0001__x0001_¨@_x0001__x0001__x0001__x0001__x0001__x0018_¥@_x0001__x0001__x0001__x0001__x0001_¨@_x0001__x0001__x0001__x0001__x0001__x0018_¥@_x0001__x0001__x0001__x0001__x0001__x0002__x0001__x0018_¥@_x0001__x0001__x0001__x0001__x0001_¨@_x0001__x0001__x0001__x0001__x0001_D¦@_x0001__x0001__x0001__x0001__x0001_£@_x0001__x0001__x0001__x0001__x0001_D¦@_x0001__x0001__x0001__x0001__x0001_À¢@_x0001__x0001__x0001__x0001__x0001__x0012_¦@_x0001__x0001__x0001__x0001__x0001_¡@_x0001__x0001__x0001__x0001__x0001__x0012_¦@_x0001__x0001__x0001__x0001__x0001_D¦@_x0001__x0001__x0001__x0001__x0001_ì£@_x0001__x0001__x0001__x0001__x0001_p§@_x0001__x0001__x0001__x0001__x0001_D¦@_x0001__x0001__x0001__x0001__x0001_ì£@_x0001__x0001__x0001__x0001__x0001_À¢@_x0001__x0001__x0001__x0001__x0001__x0012_¦@_x0001__x0001__x0001__x0001__x0001_D¦@_x0001__x0001__x0001__x0001__x0001_D¦@_x0001__x0001__x0001__x0001__x0001__x0018_¥@_x0001__x0001__x0001__x0001__x0001_¨@_x0001__x0001__x0001__x0001__x0001_£@_x0001__x0001__x0001__x0001__x0001__x0012_¦@_x0001__x0001__x0001__x0001__x0001__x0012_¦@_x0001__x0001__x0001__x0001__x0001_¨@_x0001__x0001__x0001__x0001__x0001_¨@_x0001__x0001__x0001__x0001__x0001_ì£@_x0001__x0001__x0001__x0001__x0001_¨@_x0001__x0001__x0001__x0001__x0001_h @_x0001__x0001__x0001__x0001__x0001_ì£@_x0001__x0001__x0001__x0001__x0001_¨@_x0001__x0001__x0001__x0001__x0001_p§@_x0001__x0001__x0001__x0001__x0001_¨@_x0001__x0002__x0001__x0001__x0001__x0001__x0001_D¦@_x0001__x0001__x0001__x0001__x0001_p§@_x0001__x0001__x0001__x0001__x0001_D¦@_x0001__x0001__x0001__x0001__x0001_¨@_x0001__x0001__x0001__x0001__x0001_¨@_x0001__x0001__x0001__x0001__x0001_À¢@_x0001__x0001__x0001__x0001__x0001_¨@_x0001__x0001__x0001__x0001__x0001_æ¤@_x0001__x0001__x0001__x0001__x0001_¨@_x0001__x0001__x0001__x0001__x0001_h @_x0001__x0001__x0001__x0001__x0001_D¦@_x0001__x0001__x0001__x0001__x0001_¨@_x0001__x0001__x0001__x0001__x0001_p§@_x0001__x0001__x0001__x0001__x0001_¨@_x0001__x0001__x0001__x0001__x0001_ì£@_x0001__x0001__x0001__x0001__x0001__x0018_¥@_x0001__x0001__x0001__x0001__x0001_p§@_x0001__x0001__x0001__x0001__x0001_¨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¨@_x0001__x0001__x0001__x0001__x0001__x0002__x0001__x0018_¥@_x0001__x0001__x0001__x0001__x0001_À¢@_x0001__x0001__x0001__x0001__x0001_À¢@_x0001__x0001__x0001__x0001__x0001_p§@_x0001__x0001__x0001__x0001__x0001_D¦@_x0001__x0001__x0001__x0001__x0001__x0012_¦@_x0001__x0001__x0001__x0001__x0001_¡@_x0001__x0001__x0001__x0001__x0001_D¦@_x0001__x0001__x0001__x0001__x0001__x0012_¦@_x0001__x0001__x0001__x0001__x0001_D¦@_x0001__x0001__x0001__x0001__x0001__x0018_¥@_x0001__x0001__x0001__x0001__x0001_ì£@_x0001__x0001__x0001__x0001__x0001_¨@_x0001__x0001__x0001__x0001__x0001_D¦@_x0001__x0001__x0001__x0001__x0001_À¢@_x0001__x0001__x0001__x0001__x0001_ì£@_x0001__x0001__x0001__x0001__x0001__x0012_¦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¨@_x0001__x0001__x0001__x0001__x0001_¨@_x0001__x0001__x0001__x0001__x0001__x0018_¥@_x0001__x0001__x0001__x0001__x0001_¨@_x0001__x0001__x0001__x0001__x0001_p§@_x0001__x0002_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_x0012_¦@_x0001__x0001__x0001__x0001__x0001__x0012_¦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¨@_x0001__x0001__x0001__x0001__x0001_p§@_x0001__x0001__x0001__x0001__x0001_¡@_x0001__x0001__x0001__x0001__x0001_¨@_x0001__x0001__x0001__x0001__x0001__x0012_¦@_x0001__x0001__x0001__x0001__x0001_¨@_x0001__x0001__x0001__x0001__x0001_À¢@_x0001__x0001__x0001__x0001__x0001_¡@_x0001__x0001__x0001__x0001__x0001__x0002__x0001_À¢@_x0001__x0001__x0001__x0001__x0001_D¦@_x0001__x0001__x0001__x0001__x0001__x0012_¦@_x0001__x0001__x0001__x0001__x0001_¨@_x0001__x0001__x0001__x0001__x0001_¨@_x0001__x0001__x0001__x0001__x0001_¨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£@_x0001__x0001__x0001__x0001__x0001_¨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_x0012_¦@_x0001__x0001__x0001__x0001__x0001__x0018_¥@_x0001__x0001__x0001__x0001__x0001_p§@_x0001__x0001__x0001__x0001__x0001__x0012_¦@_x0001__x0001__x0001__x0001__x0001_p§@_x0001__x0002__x0001__x0001__x0001__x0001__x0001__x0018_¥@_x0001__x0001__x0001__x0001__x0001__x0018_¥@_x0001__x0001__x0001__x0001__x0001_æ¤@_x0001__x0001__x0001__x0001__x0001__x0012_¦@_x0001__x0001__x0001__x0001__x0001_À¢@_x0001__x0001__x0001__x0001__x0001_h @_x0001__x0001__x0001__x0001__x0001_D¦@_x0001__x0001__x0001__x0001__x0001_D¦@_x0001__x0001__x0001__x0001__x0001_¨@_x0001__x0001__x0001__x0001__x0001_p§@_x0001__x0001__x0001__x0001__x0001_¨@_x0001__x0001__x0001__x0001__x0001_£@_x0001__x0001__x0001__x0001__x0001_À¢@_x0001__x0001__x0001__x0001__x0001_À¢@_x0001__x0001__x0001__x0001__x0001_p§@_x0001__x0001__x0001__x0001__x0001__x0012_¦@_x0001__x0001__x0001__x0001__x0001_D¦@_x0001__x0001__x0001__x0001__x0001_¨@_x0001__x0001__x0001__x0001__x0001_D¦@_x0001__x0001__x0001__x0001__x0001_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_x0002__x0001_ì£@_x0001__x0001__x0001__x0001__x0001_ì£@_x0001__x0001__x0001__x0001__x0001_æ¤@_x0001__x0001__x0001__x0001__x0001__x0012_¦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¨@_x0001__x0001__x0001__x0001__x0001__x0018_¥@_x0001__x0001__x0001__x0001__x0001_À¢@_x0001__x0001__x0001__x0001__x0001_p§@_x0001__x0001__x0001__x0001__x0001__x0012_¦@_x0001__x0002_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¨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£@_x0001__x0001__x0001__x0001__x0001_¨@_x0001__x0001__x0001__x0001__x0001_¨@_x0001__x0001__x0001__x0001__x0001_¨@_x0001__x0001__x0001__x0001__x0001_¨@_x0001__x0001__x0001__x0001__x0001_¨@_x0001__x0001__x0001__x0001__x0001_D¦@_x0001__x0001__x0001__x0001__x0001__x0012_¦@_x0001__x0001__x0001__x0001__x0001_D¦@_x0001__x0001__x0001__x0001__x0001_£@_x0001__x0001__x0001__x0001__x0001_D¦@_x0001__x0001__x0001__x0001__x0001_D¦@_x0001__x0001__x0001__x0001__x0001__x0002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¨@_x0001__x0001__x0001__x0001__x0001_p§@_x0001__x0001__x0001__x0001__x0001_À¢@_x0001__x0001__x0001__x0001__x0001_¨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_x0012_¦@_x0001__x0001__x0001__x0001__x0001_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0002__x0001__x0001__x0001__x0001__x0001_h @_x0001__x0001__x0001__x0001__x0001_D¦@_x0001__x0001__x0001__x0001__x0001_¡@_x0001__x0001__x0001__x0001__x0001_p§@_x0001__x0001__x0001__x0001__x0001_¨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_x0018_¥@_x0001__x0001__x0001__x0001__x0001_D¦@_x0001__x0001__x0001__x0001__x0001_À¢@_x0001__x0001__x0001__x0001__x0001__x0018_¥@_x0001__x0001__x0001__x0001__x0001_D¦@_x0001__x0001__x0001__x0001__x0001__x0012_¦@_x0001__x0001__x0001__x0001__x0001__x0012_¦@_x0001__x0001__x0001__x0001__x0001__x0012_¦@_x0001__x0001__x0001__x0001__x0001_ì£@_x0001__x0001__x0001__x0001__x0001_¨@_x0001__x0001__x0001__x0001__x0001_p§@_x0001__x0001__x0001__x0001__x0001_h @_x0001__x0001__x0001__x0001__x0001_p§@_x0001__x0001__x0001__x0001__x0001_p§@_x0001__x0001__x0001__x0001__x0001__x0018_¥@_x0001__x0001__x0001__x0001__x0001_¨@_x0001__x0001__x0001__x0001__x0001_D¦@_x0001__x0001__x0001__x0001__x0001__x0018_¥@_x0001__x0001__x0001__x0001__x0001_¨@_x0001__x0001__x0001__x0001__x0001_¨@_x0001__x0001__x0001__x0001__x0001__x0002__x0001__x0018_¥@_x0001__x0001__x0001__x0001__x0001_¨@_x0001__x0001__x0001__x0001__x0001_D¦@_x0001__x0001__x0001__x0001__x0001_ì£@_x0001__x0001__x0001__x0001__x0001_D¦@_x0001__x0001__x0001__x0001__x0001_À¢@_x0001__x0001__x0001__x0001__x0001_æ¤@_x0001__x0001__x0001__x0001__x0001_¨@_x0001__x0001__x0001__x0001__x0001_¨@_x0001__x0001__x0001__x0001__x0001_h @_x0001__x0001__x0001__x0001__x0001_p§@_x0001__x0001__x0001__x0001__x0001_¨@_x0001__x0001__x0001__x0001__x0001__x0012_¦@_x0001__x0001__x0001__x0001__x0001_æ¤@_x0001__x0001__x0001__x0001__x0001_p§@_x0001__x0001__x0001__x0001__x0001_D¦@_x0001__x0001__x0001__x0001__x0001_ì£@_x0001__x0001__x0001__x0001__x0001__x0012_¦@_x0001__x0001__x0001__x0001__x0001__x0012_¦@_x0001__x0001__x0001__x0001__x0001_£@_x0001__x0001__x0001__x0001__x0001_D¦@_x0001__x0001__x0001__x0001__x0001_D¦@_x0001__x0001__x0001__x0001__x0001_ì£@_x0001__x0001__x0001__x0001__x0001_£@_x0001__x0001__x0001__x0001__x0001_ì£@_x0001__x0001__x0001__x0001__x0001_¡@_x0001__x0001__x0001__x0001__x0001_h @_x0001__x0001__x0001__x0001__x0001_ì£@_x0001__x0001__x0001__x0001__x0001__x0012_¦@_x0001__x0001__x0001__x0001__x0001_¨@_x0001__x0001__x0001__x0001__x0001_D¦@_x0001__x0001__x0001__x0001__x0001_p§@_x0001__x0002__x0001__x0001__x0001__x0001__x0001_ì£@_x0001__x0001__x0001__x0001__x0001_h @_x0001__x0001__x0001__x0001__x0001_ì£@_x0001__x0001__x0001__x0001__x0001__x0012_¦@_x0001__x0001__x0001__x0001__x0001__x0012_¦@_x0001__x0001__x0001__x0001__x0001_p§@_x0001__x0001__x0001__x0001__x0001_¨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_x0002__x0001__x0012_¦@_x0001__x0001__x0001__x0001__x0001_D¦@_x0001__x0001__x0001__x0001__x0001_¨@_x0001__x0001__x0001__x0001__x0001_D¦@_x0001__x0001__x0001__x0001__x0001_ì£@_x0001__x0001__x0001__x0001__x0001_¨@_x0001__x0001__x0001__x0001__x0001_p§@_x0001__x0001__x0001__x0001__x0001_¨@_x0001__x0001__x0001__x0001__x0001_p§@_x0001__x0001__x0001__x0001__x0001_p§@_x0001__x0001__x0001__x0001__x0001_¨@_x0001__x0001__x0001__x0001__x0001_D¦@_x0001__x0001__x0001__x0001__x0001_¨@_x0001__x0001__x0001__x0001__x0001_¨@_x0001__x0001__x0001__x0001__x0001_¨@_x0001__x0001__x0001__x0001__x0001_p§@_x0001__x0001__x0001__x0001__x0001_¡@_x0001__x0001__x0001__x0001__x0001_D¦@_x0001__x0001__x0001__x0001__x0001_¨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0002__x0001__x0001__x0001__x0001__x0001_À¢@_x0001__x0001__x0001__x0001__x0001_D¦@_x0001__x0001__x0001__x0001__x0001__x0012_¦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¨@_x0001__x0001__x0001__x0001__x0001_¨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£@_x0001__x0001__x0001__x0001__x0001_p§@_x0001__x0001__x0001__x0001__x0001__x0002__x0001_À¢@_x0001__x0001__x0001__x0001__x0001_¨@_x0001__x0001__x0001__x0001__x0001_¡@_x0001__x0001__x0001__x0001__x0001_p§@_x0001__x0001__x0001__x0001__x0001_À¢@_x0001__x0001__x0001__x0001__x0001_¨@_x0001__x0001__x0001__x0001__x0001_ì£@_x0001__x0001__x0001__x0001__x0001_D¦@_x0001__x0001__x0001__x0001__x0001_p§@_x0001__x0001__x0001__x0001__x0001_D¦@_x0001__x0001__x0001__x0001__x0001_¨@_x0001__x0001__x0001__x0001__x0001_¡@_x0001__x0001__x0001__x0001__x0001_¨@_x0001__x0001__x0001__x0001__x0001__x0012_¦@_x0001__x0001__x0001__x0001__x0001_D¦@_x0001__x0001__x0001__x0001__x0001__x0012_¦@_x0001__x0001__x0001__x0001__x0001_£@_x0001__x0001__x0001__x0001__x0001_¨@_x0001__x0001__x0001__x0001__x0001__x0012_¦@_x0001__x0001__x0001__x0001__x0001_h @_x0001__x0001__x0001__x0001__x0001_ì£@_x0001__x0001__x0001__x0001__x0001_ì£@_x0001__x0001__x0001__x0001__x0001_À¢@_x0001__x0001__x0001__x0001__x0001_D¦@_x0001__x0001__x0001__x0001__x0001_¨@_x0001__x0001__x0001__x0001__x0001_p§@_x0001__x0001__x0001__x0001__x0001_¨@_x0001__x0001__x0001__x0001__x0001_¨@_x0001__x0001__x0001__x0001__x0001_À¢@_x0001__x0001__x0001__x0001__x0001_p§@_x0001__x0001__x0001__x0001__x0001_p§@_x0001__x0001__x0001__x0001__x0001_p§@_x0001__x0002_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¨@_x0001__x0001__x0001__x0001__x0001_¨@_x0001__x0001__x0001__x0001__x0001_¨@_x0001__x0001__x0001__x0001__x0001_¨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_x0002__x0001_D¦@_x0001__x0001__x0001__x0001__x0001_À¢@_x0001__x0001__x0001__x0001__x0001_£@_x0001__x0001__x0001__x0001__x0001_p§@_x0001__x0001__x0001__x0001__x0001_ì£@_x0001__x0001__x0001__x0001__x0001_¨@_x0001__x0001__x0001__x0001__x0001__x0012_¦@_x0001__x0001__x0001__x0001__x0001_ì£@_x0001__x0001__x0001__x0001__x0001_¨@_x0001__x0001__x0001__x0001__x0001_¨@_x0001__x0001__x0001__x0001__x0001_ì£@_x0001__x0001__x0001__x0001__x0001_À¢@_x0001__x0001__x0001__x0001__x0001_ì£@_x0001__x0001__x0001__x0001__x0001_p§@_x0001__x0001__x0001__x0001__x0001__x0012_¦@_x0001__x0001__x0001__x0001__x0001_D¦@_x0001__x0001__x0001__x0001__x0001_D¦@_x0001__x0001__x0001__x0001__x0001_¡@_x0001__x0001__x0001__x0001__x0001_D¦@_x0001__x0001__x0001__x0001__x0001_p§@_x0001__x0001__x0001__x0001__x0001_¨@_x0001__x0001__x0001__x0001__x0001_¨@_x0001__x0001__x0001__x0001__x0001_¨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_x0012_¦@_x0001__x0001__x0001__x0001__x0001__x0018_¥@_x0001__x0002__x0001__x0001__x0001__x0001__x0001_¨@_x0001__x0001__x0001__x0001__x0001_D¦@_x0001__x0001__x0001__x0001__x0001__x0012_¦@_x0001__x0001__x0001__x0001__x0001_æ¤@_x0001__x0001__x0001__x0001__x0001_D¦@_x0001__x0001__x0001__x0001__x0001_¨@_x0001__x0001__x0001__x0001__x0001_À¢@_x0001__x0001__x0001__x0001__x0001_p§@_x0001__x0001__x0001__x0001__x0001_p§@_x0001__x0001__x0001__x0001__x0001_¨@_x0001__x0001__x0001__x0001__x0001_À¢@_x0001__x0001__x0001__x0001__x0001_D¦@_x0001__x0001__x0001__x0001__x0001_D¦@_x0001__x0001__x0001__x0001__x0001_¨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¨@_x0001__x0001__x0001__x0001__x0001_D¦@_x0001__x0001__x0001__x0001__x0001__x0018_¥@_x0001__x0001__x0001__x0001__x0001_¨@_x0001__x0001__x0001__x0001__x0001_p§@_x0001__x0001__x0001__x0001__x0001_¡@_x0001__x0001__x0001__x0001__x0001_p§@_x0001__x0001__x0001__x0001__x0001_p§@_x0001__x0001__x0001__x0001__x0001__x0002__x0001_D¦@_x0001__x0001__x0001__x0001__x0001_À¢@_x0001__x0001__x0001__x0001__x0001_D¦@_x0001__x0001__x0001__x0001__x0001_¨@_x0001__x0001__x0001__x0001__x0001_¨@_x0001__x0001__x0001__x0001__x0001_À¢@_x0001__x0001__x0001__x0001__x0001_ì£@_x0001__x0001__x0001__x0001__x0001_p§@_x0001__x0001__x0001__x0001__x0001_£@_x0001__x0001__x0001__x0001__x0001__x0018_¥@_x0001__x0001__x0001__x0001__x0001_D¦@_x0001__x0001__x0001__x0001__x0001_¨@_x0001__x0001__x0001__x0001__x0001_¨@_x0001__x0001__x0001__x0001__x0001_¨@_x0001__x0001__x0001__x0001__x0001__x0012_¦@_x0001__x0001__x0001__x0001__x0001__x0012_¦@_x0001__x0001__x0001__x0001__x0001_D¦@_x0001__x0001__x0001__x0001__x0001__x0018_¥@_x0001__x0001__x0001__x0001__x0001_D¦@_x0001__x0001__x0001__x0001__x0001_£@_x0001__x0001__x0001__x0001__x0001_ì£@_x0001__x0001__x0001__x0001__x0001_ì£@_x0001__x0001__x0001__x0001__x0001__x0018_¥@_x0001__x0001__x0001__x0001__x0001_£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¨@_x0001__x0001__x0001__x0001__x0001_p§@_x0001__x0002_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_x0012_¦@_x0001__x0001__x0001__x0001__x0001__x0018_¥@_x0001__x0001__x0001__x0001__x0001_¨@_x0001__x0001__x0001__x0001__x0001_D¦@_x0001__x0001__x0001__x0001__x0001_£@_x0001__x0001__x0001__x0001__x0001__x0018_¥@_x0001__x0001__x0001__x0001__x0001_æ¤@_x0001__x0001__x0001__x0001__x0001_¨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¨@_x0001__x0001__x0001__x0001__x0001_h @_x0001__x0001__x0001__x0001__x0001_ì£@_x0001__x0001__x0001__x0001__x0001_À¢@_x0001__x0001__x0001__x0001__x0001_À¢@_x0001__x0001__x0001__x0001__x0001_D¦@_x0001__x0001__x0001__x0001__x0001__x0012_¦@_x0001__x0001__x0001__x0001__x0001__x0018_¥@_x0001__x0001__x0001__x0001__x0001__x0002__x0001_h @_x0001__x0001__x0001__x0001__x0001_¨@_x0001__x0001__x0001__x0001__x0001_À¢@_x0001__x0001__x0001__x0001__x0001__x0012_¦@_x0001__x0001__x0001__x0001__x0001_À¢@_x0001__x0001__x0001__x0001__x0001__x0012_¦@_x0001__x0001__x0001__x0001__x0001_D¦@_x0001__x0001__x0001__x0001__x0001_À¢@_x0001__x0001__x0001__x0001__x0001__x0012_¦@_x0001__x0001__x0001__x0001__x0001_¨@_x0001__x0001__x0001__x0001__x0001_p§@_x0001__x0001__x0001__x0001__x0001__x0012_¦@_x0001__x0001__x0001__x0001__x0001__x0012_¦@_x0001__x0001__x0001__x0001__x0001_D¦@_x0001__x0001__x0001__x0001__x0001__x0012_¦@_x0001__x0001__x0001__x0001__x0001__x0012_¦@_x0001__x0001__x0001__x0001__x0001_p§@_x0001__x0001__x0001__x0001__x0001__x0012_¦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0002__x0001__x0001__x0001__x0001__x0001_ì£@_x0001__x0001__x0001__x0001__x0001__x0018_¥@_x0001__x0001__x0001__x0001__x0001_D¦@_x0001__x0001__x0001__x0001__x0001_æ¤@_x0001__x0001__x0001__x0001__x0001_À¢@_x0001__x0001__x0001__x0001__x0001__x0012_¦@_x0001__x0001__x0001__x0001__x0001_p§@_x0001__x0001__x0001__x0001__x0001_D¦@_x0001__x0001__x0001__x0001__x0001_D¦@_x0001__x0001__x0001__x0001__x0001_p§@_x0001__x0001__x0001__x0001__x0001_ì£@_x0001__x0001__x0001__x0001__x0001_¨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_x0012_¦@_x0001__x0001__x0001__x0001__x0001__x0012_¦@_x0001__x0001__x0001__x0001__x0001_£@_x0001__x0001__x0001__x0001__x0001_À¢@_x0001__x0001__x0001__x0001__x0001_D¦@_x0001__x0001__x0001__x0001__x0001_ì£@_x0001__x0001__x0001__x0001__x0001_D¦@_x0001__x0001__x0001__x0001__x0001_£@_x0001__x0001__x0001__x0001__x0001_ì£@_x0001__x0001__x0001__x0001__x0001__x0018_¥@_x0001__x0001__x0001__x0001__x0001__x0002__x0001_ì£@_x0001__x0001__x0001__x0001__x0001_¨@_x0001__x0001__x0001__x0001__x0001__x0012_¦@_x0001__x0001__x0001__x0001__x0001_¨@_x0001__x0001__x0001__x0001__x0001__x0012_¦@_x0001__x0001__x0001__x0001__x0001_D¦@_x0001__x0001__x0001__x0001__x0001_h @_x0001__x0001__x0001__x0001__x0001_£@_x0001__x0001__x0001__x0001__x0001_À¢@_x0001__x0001__x0001__x0001__x0001_¨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_x0012_¦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¨@_x0001__x0001__x0001__x0001__x0001_¡@_x0001__x0001__x0001__x0001__x0001_D¦@_x0001__x0002__x0001__x0001__x0001__x0001__x0001_D¦@_x0001__x0001__x0001__x0001__x0001_À¢@_x0001__x0001__x0001__x0001__x0001_D¦@_x0001__x0001__x0001__x0001__x0001_¨@_x0001__x0001__x0001__x0001__x0001_D¦@_x0001__x0001__x0001__x0001__x0001__x0018_¥@_x0001__x0001__x0001__x0001__x0001_À¢@_x0001__x0001__x0001__x0001__x0001_¨@_x0001__x0001__x0001__x0001__x0001__x0012_¦@_x0001__x0001__x0001__x0001__x0001__x0012_¦@_x0001__x0001__x0001__x0001__x0001_p§@_x0001__x0001__x0001__x0001__x0001_¨@_x0001__x0001__x0001__x0001__x0001_¨@_x0001__x0001__x0001__x0001__x0001_¨@_x0001__x0001__x0001__x0001__x0001_¨@_x0001__x0001__x0001__x0001__x0001_¨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£@_x0001__x0001__x0001__x0001__x0001_À¢@_x0001__x0001__x0001__x0001__x0001_£@_x0001__x0001__x0001__x0001__x0001_æ¤@_x0001__x0001__x0001__x0001__x0001__x0018_¥@_x0001__x0001__x0001__x0001__x0001__x0018_¥@_x0001__x0001__x0001__x0001__x0001_¡@_x0001__x0001__x0001__x0001__x0001__x0012_¦@_x0001__x0001__x0001__x0001__x0001_¡@_x0001__x0001__x0001__x0001__x0001__x0002__x0001_¨@_x0001__x0001__x0001__x0001__x0001_p§@_x0001__x0001__x0001__x0001__x0001_¨@_x0001__x0001__x0001__x0001__x0001_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¨@_x0001__x0001__x0001__x0001__x0001_D¦@_x0001__x0001__x0001__x0001__x0001__x0012_¦@_x0001__x0001__x0001__x0001__x0001_¨@_x0001__x0001__x0001__x0001__x0001_À¢@_x0001__x0001__x0001__x0001__x0001__x0018_¥@_x0001__x0001__x0001__x0001__x0001__x0012_¦@_x0001__x0001__x0001__x0001__x0001_D¦@_x0001__x0001__x0001__x0001__x0001_D¦@_x0001__x0001__x0001__x0001__x0001_¨@_x0001__x0001__x0001__x0001__x0001_¨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0002__x0001__x0001__x0001__x0001__x0001_æ¤@_x0001__x0001__x0001__x0001__x0001_D¦@_x0001__x0001__x0001__x0001__x0001__x0012_¦@_x0001__x0001__x0001__x0001__x0001_¨@_x0001__x0001__x0001__x0001__x0001_D¦@_x0001__x0001__x0001__x0001__x0001_¨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¨@_x0001__x0001__x0001__x0001__x0001_¨@_x0001__x0001__x0001__x0001__x0001_£@_x0001__x0001__x0001__x0001__x0001__x0012_¦@_x0001__x0001__x0001__x0001__x0001__x0012_¦@_x0001__x0001__x0001__x0001__x0001_ì£@_x0001__x0001__x0001__x0001__x0001_¨@_x0001__x0001__x0001__x0001__x0001__x0018_¥@_x0001__x0001__x0001__x0001__x0001_ì£@_x0001__x0001__x0001__x0001__x0001_p§@_x0001__x0001__x0001__x0001__x0001_¡@_x0001__x0001__x0001__x0001__x0001_¨@_x0001__x0001__x0001__x0001__x0001__x0002__x0001_D¦@_x0001__x0001__x0001__x0001__x0001_ì£@_x0001__x0001__x0001__x0001__x0001_¨@_x0001__x0001__x0001__x0001__x0001__x0012_¦@_x0001__x0001__x0001__x0001__x0001_ì£@_x0001__x0001__x0001__x0001__x0001_À¢@_x0001__x0001__x0001__x0001__x0001__x0018_¥@_x0001__x0001__x0001__x0001__x0001_£@_x0001__x0001__x0001__x0001__x0001_h @_x0001__x0001__x0001__x0001__x0001_¨@_x0001__x0001__x0001__x0001__x0001__x0012_¦@_x0001__x0001__x0001__x0001__x0001_¨@_x0001__x0001__x0001__x0001__x0001_D¦@_x0001__x0001__x0001__x0001__x0001_p§@_x0001__x0001__x0001__x0001__x0001_ì£@_x0001__x0001__x0001__x0001__x0001__x0012_¦@_x0001__x0001__x0001__x0001__x0001_¨@_x0001__x0001__x0001__x0001__x0001_ì£@_x0001__x0001__x0001__x0001__x0001_¨@_x0001__x0001__x0001__x0001__x0001_p§@_x0001__x0001__x0001__x0001__x0001_À¢@_x0001__x0001__x0001__x0001__x0001__x0012_¦@_x0001__x0001__x0001__x0001__x0001_¨@_x0001__x0001__x0001__x0001__x0001_¨@_x0001__x0001__x0001__x0001__x0001_p§@_x0001__x0001__x0001__x0001__x0001_¡@_x0001__x0001__x0001__x0001__x0001_¨@_x0001__x0001__x0001__x0001__x0001_D¦@_x0001__x0001__x0001__x0001__x0001_p§@_x0001__x0001__x0001__x0001__x0001_¡@_x0001__x0001__x0001__x0001__x0001_p§@_x0001__x0001__x0001__x0001__x0001_D¦@_x0001__x0002_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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_x0012_¦@_x0001__x0001__x0001__x0001__x0001_¡@_x0001__x0001__x0001__x0001__x0001_¨@_x0001__x0001__x0001__x0001__x0001_¨@_x0001__x0001__x0001__x0001__x0001_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¨@_x0001__x0001__x0001__x0001__x0001_À¢@_x0001__x0001__x0001__x0001__x0001_æ¤@_x0001__x0001__x0001__x0001__x0001_¨@_x0001__x0001__x0001__x0001__x0001_¨@_x0001__x0001__x0001__x0001__x0001__x0002__x0001_D¦@_x0001__x0001__x0001__x0001__x0001__x0012_¦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_x0012_¦@_x0001__x0001__x0001__x0001__x0001_¨@_x0001__x0001__x0001__x0001__x0001_p§@_x0001__x0001__x0001__x0001__x0001_D¦@_x0001__x0001__x0001__x0001__x0001_p§@_x0001__x0001__x0001__x0001__x0001_p§@_x0001__x0001__x0001__x0001__x0001_À¢@_x0001__x0001__x0001__x0001__x0001_¨@_x0001__x0001__x0001__x0001__x0001_¨@_x0001__x0001__x0001__x0001__x0001_¨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_x0012_¦@_x0001__x0001__x0001__x0001__x0001_æ¤@_x0001__x0001__x0001__x0001__x0001__x0012_¦@_x0001__x0001__x0001__x0001__x0001__x0012_¦@_x0001__x0002__x0001__x0001__x0001__x0001__x0001_¡@_x0001__x0001__x0001__x0001__x0001_¡@_x0001__x0001__x0001__x0001__x0001_À¢@_x0001__x0001__x0001__x0001__x0001_¨@_x0001__x0001__x0001__x0001__x0001_£@_x0001__x0001__x0001__x0001__x0001_æ¤@_x0001__x0001__x0001__x0001__x0001_À¢@_x0001__x0001__x0001__x0001__x0001_£@_x0001__x0001__x0001__x0001__x0001_D¦@_x0001__x0001__x0001__x0001__x0001_p§@_x0001__x0001__x0001__x0001__x0001_¨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¨@_x0001__x0001__x0001__x0001__x0001__x0002__x0001_ì£@_x0001__x0001__x0001__x0001__x0001_£@_x0001__x0001__x0001__x0001__x0001_¨@_x0001__x0001__x0001__x0001__x0001_¨@_x0001__x0001__x0001__x0001__x0001_¡@_x0001__x0001__x0001__x0001__x0001_¨@_x0001__x0001__x0001__x0001__x0001_À¢@_x0001__x0001__x0001__x0001__x0001_D¦@_x0001__x0001__x0001__x0001__x0001_¨@_x0001__x0001__x0001__x0001__x0001_¨@_x0001__x0001__x0001__x0001__x0001_¨@_x0001__x0001__x0001__x0001__x0001_D¦@_x0001__x0001__x0001__x0001__x0001_p§@_x0001__x0001__x0001__x0001__x0001_¨@_x0001__x0001__x0001__x0001__x0001_ì£@_x0001__x0001__x0001__x0001__x0001_¨@_x0001__x0001__x0001__x0001__x0001_¨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_x0012_¦@_x0001__x0001__x0001__x0001__x0001_p§@_x0001__x0001__x0001__x0001__x0001_ì£@_x0001__x0001__x0001__x0001__x0001_¨@_x0001__x0001__x0001__x0001__x0001__x0018_¥@_x0001__x0001__x0001__x0001__x0001_D¦@_x0001__x0001__x0001__x0001__x0001_æ¤@_x0001__x0001__x0001__x0001__x0001_D¦@_x0001__x0002_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_x0012_¦@_x0001__x0001__x0001__x0001__x0001_D¦@_x0001__x0001__x0001__x0001__x0001_£@_x0001__x0001__x0001__x0001__x0001_¨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¨@_x0001__x0001__x0001__x0001__x0001__x0012_¦@_x0001__x0001__x0001__x0001__x0001_£@_x0001__x0001__x0001__x0001__x0001__x0002__x0001_ì£@_x0001__x0001__x0001__x0001__x0001_£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¨@_x0001__x0001__x0001__x0001__x0001_p§@_x0001__x0001__x0001__x0001__x0001__x0018_¥@_x0001__x0001__x0001__x0001__x0001_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¨@_x0001__x0001__x0001__x0001__x0001_¡@_x0001__x0001__x0001__x0001__x0001__x0018_¥@_x0001__x0002__x0001__x0001__x0001__x0001__x0001_D¦@_x0001__x0001__x0001__x0001__x0001_p§@_x0001__x0001__x0001__x0001__x0001_p§@_x0001__x0001__x0001__x0001__x0001_p§@_x0001__x0001__x0001__x0001__x0001_p§@_x0001__x0001__x0001__x0001__x0001_À¢@_x0001__x0001__x0001__x0001__x0001_¨@_x0001__x0001__x0001__x0001__x0001_¨@_x0001__x0001__x0001__x0001__x0001_ì£@_x0001__x0001__x0001__x0001__x0001_¨@_x0001__x0001__x0001__x0001__x0001_¨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@_x0001__x0001__x0001__x0001__x0001_D¦@_x0001__x0001__x0001__x0001__x0001__x0012_¦@_x0001__x0001__x0001__x0001__x0001_D¦@_x0001__x0001__x0001__x0001__x0001_h @_x0001__x0001__x0001__x0001__x0001_p§@_x0001__x0001__x0001__x0001__x0001_¨@_x0001__x0001__x0001__x0001__x0001_p§@_x0001__x0001__x0001__x0001__x0001__x0012_¦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_x0002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£@_x0001__x0001__x0001__x0001__x0001__x0012_¦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¨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0002_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_x0012_¦@_x0001__x0001__x0001__x0001__x0001_D¦@_x0001__x0001__x0001__x0001__x0001_À¢@_x0001__x0001__x0001__x0001__x0001_ì£@_x0001__x0001__x0001__x0001__x0001_D¦@_x0001__x0001__x0001__x0001__x0001_ì£@_x0001__x0001__x0001__x0001__x0001__x0012_¦@_x0001__x0001__x0001__x0001__x0001__x0012_¦@_x0001__x0001__x0001__x0001__x0001_p§@_x0001__x0001__x0001__x0001__x0001_¨@_x0001__x0001__x0001__x0001__x0001_¨@_x0001__x0001__x0001__x0001__x0001__x0002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@_x0001__x0001__x0001__x0001__x0001__x0018_¥@_x0001__x0001__x0001__x0001__x0001_D¦@_x0001__x0001__x0001__x0001__x0001__x0012_¦@_x0001__x0001__x0001__x0001__x0001__x0012_¦@_x0001__x0001__x0001__x0001__x0001__x0018_¥@_x0001__x0001__x0001__x0001__x0001_h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¨@_x0001__x0002__x0001__x0001__x0001__x0001__x0001_D¦@_x0001__x0001__x0001__x0001__x0001_ì£@_x0001__x0001__x0001__x0001__x0001__x0012_¦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_x0012_¦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_x0012_¦@_x0001__x0001__x0001__x0001__x0001_À¢@_x0001__x0001__x0001__x0001__x0001_p§@_x0001__x0001__x0001__x0001__x0001_£@_x0001__x0001__x0001__x0001__x0001_¨@_x0001__x0001__x0001__x0001__x0001_p§@_x0001__x0001__x0001__x0001__x0001_p§@_x0001__x0001__x0001__x0001__x0001_p§@_x0001__x0001__x0001__x0001__x0001_¡@_x0001__x0001__x0001__x0001__x0001_¨@_x0001__x0001__x0001__x0001__x0001_D¦@_x0001__x0001__x0001__x0001__x0001_D¦@_x0001__x0001__x0001__x0001__x0001_D¦@_x0001__x0001__x0001__x0001__x0001_¡@_x0001__x0001__x0001__x0001__x0001__x0002__x0001_p§@_x0001__x0001__x0001__x0001__x0001_À¢@_x0001__x0001__x0001__x0001__x0001__x0012_¦@_x0001__x0001__x0001__x0001__x0001_p§@_x0001__x0001__x0001__x0001__x0001_ì£@_x0001__x0001__x0001__x0001__x0001_À¢@_x0001__x0001__x0001__x0001__x0001__x0012_¦@_x0001__x0001__x0001__x0001__x0001_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¨@_x0001__x0001__x0001__x0001__x0001_¨@_x0001__x0001__x0001__x0001__x0001_ì£@_x0001__x0001__x0001__x0001__x0001_¡@_x0001__x0001__x0001__x0001__x0001_¨@_x0001__x0001__x0001__x0001__x0001_D¦@_x0001__x0001__x0001__x0001__x0001_æ¤@_x0001__x0001__x0001__x0001__x0001_h @_x0001__x0001__x0001__x0001__x0001_p§@_x0001__x0001__x0001__x0001__x0001_¨@_x0001__x0001__x0001__x0001__x0001_¨@_x0001__x0002__x0001__x0001__x0001__x0001__x0001_p§@_x0001__x0001__x0001__x0001__x0001_D¦@_x0001__x0001__x0001__x0001__x0001_D¦@_x0001__x0001__x0001__x0001__x0001_¨@_x0001__x0001__x0001__x0001__x0001__x0012_¦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¨@_x0001__x0001__x0001__x0001__x0001_æ¤@_x0001__x0001__x0001__x0001__x0001_D¦@_x0001__x0001__x0001__x0001__x0001_À¢@_x0001__x0001__x0001__x0001__x0001_p§@_x0001__x0001__x0001__x0001__x0001__x0012_¦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_x0002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¨@_x0001__x0001__x0001__x0001__x0001__x0012_¦@_x0001__x0001__x0001__x0001__x0001_p§@_x0001__x0001__x0001__x0001__x0001__x0018_¥@_x0001__x0001__x0001__x0001__x0001_¨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¨@_x0001__x0001__x0001__x0001__x0001_D¦@_x0001__x0001__x0001__x0001__x0001_D¦@_x0001__x0001__x0001__x0001__x0001__x0018_¥@_x0001__x0001__x0001__x0001__x0001_¨@_x0001__x0001__x0001__x0001__x0001_ì£@_x0001__x0002__x0001__x0001__x0001__x0001__x0001_£@_x0001__x0001__x0001__x0001__x0001_¨@_x0001__x0001__x0001__x0001__x0001_p§@_x0001__x0001__x0001__x0001__x0001_¨@_x0001__x0001__x0001__x0001__x0001_p§@_x0001__x0001__x0001__x0001__x0001_D¦@_x0001__x0001__x0001__x0001__x0001__x0012_¦@_x0001__x0001__x0001__x0001__x0001__x0012_¦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¨@_x0001__x0001__x0001__x0001__x0001_ì£@_x0001__x0001__x0001__x0001__x0001_¨@_x0001__x0001__x0001__x0001__x0001_p§@_x0001__x0001__x0001__x0001__x0001__x0002__x0001_ì£@_x0001__x0001__x0001__x0001__x0001_p§@_x0001__x0001__x0001__x0001__x0001__x0018_¥@_x0001__x0001__x0001__x0001__x0001_¨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¨@_x0001__x0001__x0001__x0001__x0001_ì£@_x0001__x0001__x0001__x0001__x0001_D¦@_x0001__x0001__x0001__x0001__x0001_¨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_x0012_¦@_x0001__x0001__x0001__x0001__x0001_ì£@_x0001__x0001__x0001__x0001__x0001_¡@_x0001__x0001__x0001__x0001__x0001_ì£@_x0001__x0001__x0001__x0001__x0001_¨@_x0001__x0001__x0001__x0001__x0001_¡@_x0001__x0001__x0001__x0001__x0001_p§@_x0001__x0002__x0001__x0001__x0001__x0001__x0001_¨@_x0001__x0001__x0001__x0001__x0001_¨@_x0001__x0001__x0001__x0001__x0001_¨@_x0001__x0001__x0001__x0001__x0001_D¦@_x0001__x0001__x0001__x0001__x0001__x0012_¦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¨@_x0001__x0001__x0001__x0001__x0001_¨@_x0001__x0001__x0001__x0001__x0001_ì£@_x0001__x0001__x0001__x0001__x0001_p§@_x0001__x0001__x0001__x0001__x0001_D¦@_x0001__x0001__x0001__x0001__x0001_D¦@_x0001__x0001__x0001__x0001__x0001__x0012_¦@_x0001__x0001__x0001__x0001__x0001_À¢@_x0001__x0001__x0001__x0001__x0001_h @_x0001__x0001__x0001__x0001__x0001_À¢@_x0001__x0001__x0001__x0001__x0001_¨@_x0001__x0001__x0001__x0001__x0001_¡@_x0001__x0001__x0001__x0001__x0001__x0012_¦@_x0001__x0001__x0001__x0001__x0001_¨@_x0001__x0001__x0001__x0001__x0001_p§@_x0001__x0001__x0001__x0001__x0001__x0012_¦@_x0001__x0001__x0001__x0001__x0001__x0002__x0001_¡@_x0001__x0001__x0001__x0001__x0001_ì£@_x0001__x0001__x0001__x0001__x0001_ì£@_x0001__x0001__x0001__x0001__x0001_h @_x0001__x0001__x0001__x0001__x0001_¨@_x0001__x0001__x0001__x0001__x0001_h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_x0012_¦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0002__x0001__x0001__x0001__x0001__x0001_£@_x0001__x0001__x0001__x0001__x0001_¡@_x0001__x0001__x0001__x0001__x0001_¨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¨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£@_x0001__x0001__x0001__x0001__x0001_D¦@_x0001__x0001__x0001__x0001__x0001_p§@_x0001__x0001__x0001__x0001__x0001_ì£@_x0001__x0001__x0001__x0001__x0001_p§@_x0001__x0001__x0001__x0001__x0001__x0002__x0001_p§@_x0001__x0001__x0001__x0001__x0001_æ¤@_x0001__x0001__x0001__x0001__x0001_¨@_x0001__x0001__x0001__x0001__x0001_D¦@_x0001__x0001__x0001__x0001__x0001_p§@_x0001__x0001__x0001__x0001__x0001_¨@_x0001__x0001__x0001__x0001__x0001_£@_x0001__x0001__x0001__x0001__x0001_¨@_x0001__x0001__x0001__x0001__x0001__x0018_¥@_x0001__x0001__x0001__x0001__x0001_D¦@_x0001__x0001__x0001__x0001__x0001_D¦@_x0001__x0001__x0001__x0001__x0001_p§@_x0001__x0001__x0001__x0001__x0001__x0012_¦@_x0001__x0001__x0001__x0001__x0001_¨@_x0001__x0001__x0001__x0001__x0001_À¢@_x0001__x0001__x0001__x0001__x0001_æ¤@_x0001__x0001__x0001__x0001__x0001_ì£@_x0001__x0001__x0001__x0001__x0001_D¦@_x0001__x0001__x0001__x0001__x0001_p§@_x0001__x0001__x0001__x0001__x0001_¨@_x0001__x0001__x0001__x0001__x0001_p§@_x0001__x0001__x0001__x0001__x0001_ì£@_x0001__x0001__x0001__x0001__x0001__x0018_¥@_x0001__x0001__x0001__x0001__x0001_D¦@_x0001__x0001__x0001__x0001__x0001__x0012_¦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0002__x0001__x0001__x0001__x0001__x0001__x0018_¥@_x0001__x0001__x0001__x0001__x0001__x0012_¦@_x0001__x0001__x0001__x0001__x0001_¨@_x0001__x0001__x0001__x0001__x0001_p§@_x0001__x0001__x0001__x0001__x0001_¨@_x0001__x0001__x0001__x0001__x0001_D¦@_x0001__x0001__x0001__x0001__x0001_p§@_x0001__x0001__x0001__x0001__x0001_¨@_x0001__x0001__x0001__x0001__x0001__x0018_¥@_x0001__x0001__x0001__x0001__x0001_£@_x0001__x0001__x0001__x0001__x0001__x0012_¦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¨@_x0001__x0001__x0001__x0001__x0001__x0018_¥@_x0001__x0001__x0001__x0001__x0001_p§@_x0001__x0001__x0001__x0001__x0001__x0018_¥@_x0001__x0001__x0001__x0001__x0001__x0012_¦@_x0001__x0001__x0001__x0001__x0001_p§@_x0001__x0001__x0001__x0001__x0001__x0012_¦@_x0001__x0001__x0001__x0001__x0001_ì£@_x0001__x0001__x0001__x0001__x0001__x0012_¦@_x0001__x0001__x0001__x0001__x0001_ì£@_x0001__x0001__x0001__x0001__x0001_p§@_x0001__x0001__x0001__x0001__x0001_p§@_x0001__x0001__x0001__x0001__x0001_ì£@_x0001__x0001__x0001__x0001__x0001_¨@_x0001__x0001__x0001__x0001__x0001__x0002__x0001__x0012_¦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¨@_x0001__x0001__x0001__x0001__x0001__x0018_¥@_x0001__x0001__x0001__x0001__x0001_¨@_x0001__x0001__x0001__x0001__x0001__x0012_¦@_x0001__x0001__x0001__x0001__x0001_¡@_x0001__x0001__x0001__x0001__x0001_D¦@_x0001__x0001__x0001__x0001__x0001_æ¤@_x0001__x0001__x0001__x0001__x0001__x0012_¦@_x0001__x0001__x0001__x0001__x0001_£@_x0001__x0001__x0001__x0001__x0001_D¦@_x0001__x0001__x0001__x0001__x0001__x0018_¥@_x0001__x0001__x0001__x0001__x0001_ì£@_x0001__x0001__x0001__x0001__x0001_À¢@_x0001__x0001__x0001__x0001__x0001_D¦@_x0001__x0002__x0001__x0001__x0001__x0001__x0001_p§@_x0001__x0001__x0001__x0001__x0001_D¦@_x0001__x0001__x0001__x0001__x0001__x0018_¥@_x0001__x0001__x0001__x0001__x0001_¨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¨@_x0001__x0001__x0001__x0001__x0001__x0018_¥@_x0001__x0001__x0001__x0001__x0001_¨@_x0001__x0001__x0001__x0001__x0001_D¦@_x0001__x0001__x0001__x0001__x0001_¡@_x0001__x0001__x0001__x0001__x0001_£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£@_x0001__x0001__x0001__x0001__x0001_æ¤@_x0001__x0001__x0001__x0001__x0001_ì£@_x0001__x0001__x0001__x0001__x0001__x0002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_x0012_¦@_x0001__x0001__x0001__x0001__x0001_ì£@_x0001__x0001__x0001__x0001__x0001_p§@_x0001__x0001__x0001__x0001__x0001_À¢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ì£@_x0001__x0001__x0001__x0001__x0001_¨@_x0001__x0001__x0001__x0001__x0001_D¦@_x0001__x0001__x0001__x0001__x0001_¨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0002__x0001__x0001__x0001__x0001__x0001_p§@_x0001__x0001__x0001__x0001__x0001_p§@_x0001__x0001__x0001__x0001__x0001_p§@_x0001__x0001__x0001__x0001__x0001__x0012_¦@_x0001__x0001__x0001__x0001__x0001_¡@_x0001__x0001__x0001__x0001__x0001_æ¤@_x0001__x0001__x0001__x0001__x0001_D¦@_x0001__x0001__x0001__x0001__x0001__x0012_¦@_x0001__x0001__x0001__x0001__x0001_¨@_x0001__x0001__x0001__x0001__x0001_¨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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_x0002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_x0012_¦@_x0001__x0001__x0001__x0001__x0001_¨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_x0012_¦@_x0001__x0001__x0001__x0001__x0001_À¢@_x0001__x0001__x0001__x0001__x0001_p§@_x0001__x0001__x0001__x0001__x0001_D¦@_x0001__x0001__x0001__x0001__x0001_h @_x0001__x0001__x0001__x0001__x0001_¨@_x0001__x0002__x0001__x0001__x0001__x0001__x0001_¨@_x0001__x0001__x0001__x0001__x0001_£@_x0001__x0001__x0001__x0001__x0001_¨@_x0001__x0001__x0001__x0001__x0001_¨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_x0002__x0001_¡@_x0001__x0001__x0001__x0001__x0001_¨@_x0001__x0001__x0001__x0001__x0001_p§@_x0001__x0001__x0001__x0001__x0001_ì£@_x0001__x0001__x0001__x0001__x0001_¨@_x0001__x0001__x0001__x0001__x0001_¨@_x0001__x0001__x0001__x0001__x0001_£@_x0001__x0001__x0001__x0001__x0001_¨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</t>
  </si>
  <si>
    <t>af594df2f9412f766aea8466ffc38098_x0001__x0002_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_x0012_¦@_x0001__x0001__x0001__x0001__x0001_D¦@_x0001__x0001__x0001__x0001__x0001_¨@_x0001__x0001__x0001__x0001__x0001__x0012_¦@_x0001__x0001__x0001__x0001__x0001_¨@_x0001__x0001__x0001__x0001__x0001_¨@_x0001__x0001__x0001__x0001__x0001_p§@_x0001__x0001__x0001__x0001__x0001_D¦@_x0001__x0001__x0001__x0001__x0001__x0012_¦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0002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¨@_x0001__x0001__x0001__x0001__x0001_D¦@_x0001__x0001__x0001__x0001__x0001__x0012_¦@_x0001__x0001__x0001__x0001__x0001_ì£@_x0001__x0001__x0001__x0001__x0001_¨@_x0001__x0001__x0001__x0001__x0001_À¢@_x0001__x0001__x0001__x0001__x0001__x0012_¦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¨@_x0001__x0001__x0001__x0001__x0001__x0012_¦@_x0001__x0001__x0001__x0001__x0001_¨@_x0001__x0001__x0001__x0001__x0001__x0018_¥@_x0001__x0001__x0001__x0001__x0001_p§@_x0001__x0001__x0001__x0001__x0001_À¢@_x0001__x0001__x0001__x0001__x0001_p§@_x0001__x0002__x0001__x0001__x0001__x0001__x0001_À¢@_x0001__x0001__x0001__x0001__x0001_À¢@_x0001__x0001__x0001__x0001__x0001_¨@_x0001__x0001__x0001__x0001__x0001_¨@_x0001__x0001__x0001__x0001__x0001_£@_x0001__x0001__x0001__x0001__x0001_ì£@_x0001__x0001__x0001__x0001__x0001__x0012_¦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¨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_x0002__x0001_h @_x0001__x0001__x0001__x0001__x0001_p§@_x0001__x0001__x0001__x0001__x0001_¡@_x0001__x0001__x0001__x0001__x0001_¡@_x0001__x0001__x0001__x0001__x0001_£@_x0001__x0001__x0001__x0001__x0001_ì£@_x0001__x0001__x0001__x0001__x0001_¨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¨@_x0001__x0001__x0001__x0001__x0001_¨@_x0001__x0001__x0001__x0001__x0001__x0012_¦@_x0001__x0001__x0001__x0001__x0001_£@_x0001__x0001__x0001__x0001__x0001_D¦@_x0001__x0001__x0001__x0001__x0001_¨@_x0001__x0001__x0001__x0001__x0001_À¢@_x0001__x0001__x0001__x0001__x0001_¨@_x0001__x0001__x0001__x0001__x0001_D¦@_x0001__x0001__x0001__x0001__x0001_h @_x0001__x0001__x0001__x0001__x0001_p§@_x0001__x0001__x0001__x0001__x0001_h @_x0001__x0001__x0001__x0001__x0001_¨@_x0001__x0001__x0001__x0001__x0001_ì£@_x0001__x0002__x0001__x0001__x0001__x0001__x0001_À¢@_x0001__x0001__x0001__x0001__x0001_D¦@_x0001__x0001__x0001__x0001__x0001__x0018_¥@_x0001__x0001__x0001__x0001__x0001_¨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_x0012_¦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_x0002__x0001_£@_x0001__x0001__x0001__x0001__x0001_p§@_x0001__x0001__x0001__x0001__x0001__x0018_¥@_x0001__x0001__x0001__x0001__x0001_¨@_x0001__x0001__x0001__x0001__x0001_ì£@_x0001__x0001__x0001__x0001__x0001__x0012_¦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_x0012_¦@_x0001__x0001__x0001__x0001__x0001_¨@_x0001__x0001__x0001__x0001__x0001_p§@_x0001__x0001__x0001__x0001__x0001_¨@_x0001__x0001__x0001__x0001__x0001__x0012_¦@_x0001__x0001__x0001__x0001__x0001_ì£@_x0001__x0001__x0001__x0001__x0001_¡@_x0001__x0001__x0001__x0001__x0001__x0018_¥@_x0001__x0001__x0001__x0001__x0001__x0012_¦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0002_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¨@_x0001__x0001__x0001__x0001__x0001_¨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0001__x0001__x0001__x0001__x0018_¥@_x0001__x0001__x0001__x0001__x0001_À¢@_x0001__x0001__x0001__x0001__x0001_È©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0002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È©@_x0001__x0001__x0001__x0001__x0001_p§@_x0001__x0001__x0001__x0001__x0001_¡@_x0001__x0001__x0001__x0001__x0001_D¦@_x0001__x0001__x0001__x0001__x0001_D¦@_x0001__x0001__x0001__x0001__x0001_p§@_x0001__x0001__x0001__x0001__x0001_*¢@_x0001__x0001__x0001__x0001__x0001__x0018_¥@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&gt;§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8988888¨@88888È©@88888¡@88888D¦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_x0002__x0001_¡@_x0001__x0001__x0001__x0001__x0001_D¦@_x0001__x0001__x0001__x0001__x0001__x0018_¥@_x0001__x0001__x0001__x0001__x0001_ì£@_x0001__x0001__x0001__x0001__x0001_È©@_x0001__x0001__x0001__x0001__x0001_È©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@_x0001__x0001__x0001__x0001__x0001_&gt;§@_x0001__x0001__x0001__x0001__x0001_È©@_x0001__x0001__x0001__x0001__x0001_p§@_x0001__x0001__x0001__x0001__x0001_À¢@_x0001__x0001__x0001__x0001__x0001_h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&gt;§@_x0001__x0001__x0001__x0001__x0001_p§@_x0001__x0001__x0001__x0001__x0001_D¦@_x0001__x0001__x0001__x0001__x0001_D¦@_x0001__x0001__x0001__x0001__x0001_D¦@_x0001__x0001__x0001__x0001__x0001_p§@_x0001__x0001__x0001__x0001__x0001_D¦@_x0001__x0002_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´¤@_x0001__x0001__x0001__x0001__x0001_ì£@_x0001__x0001__x0001__x0001__x0001_p§@_x0001__x0001__x0001__x0001__x0001_&gt;§@_x0001__x0001__x0001__x0001__x0001__x0018_¥@_x0001__x0001__x0001__x0001__x0001_´¤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_x0002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&gt;§@_x0001__x0001__x0001__x0001__x0001__x0018_¥@_x0001__x0001__x0001__x0001__x0001_æ¤@_x0001__x0001__x0001__x0001__x0001_ì£@_x0001__x0001__x0001__x0001__x0001_È©@_x0001__x0001__x0001__x0001__x0001_æ¤@_x0001__x0001__x0001__x0001__x0001_´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0002_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´¤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È©@_x0001__x0001__x0001__x0001__x0001__x0018_¥@_x0001__x0001__x0001__x0001__x0001_&gt;§@_x0001__x0001__x0001__x0001__x0001_D¦@_x0001__x0001__x0001__x0001__x0001_&gt;§@_x0001__x0001__x0001__x0001__x0001_È©@_x0001__x0001__x0001__x0001__x0001_D¦@_x0001__x0001__x0001__x0001__x0001__x0018_¥@_x0001__x0001__x0001__x0001__x0001__x0002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´¤@_x0001__x0001__x0001__x0001__x0001_D¦@_x0001__x0001__x0001__x0001__x0001_¡@_x0001__x0001__x0001__x0001__x0001_p§@_x0001__x0001__x0001__x0001__x0001__x0012_¦@_x0001__x0001__x0001__x0001__x0001_È©@_x0001__x0001__x0001__x0001__x0001_È©@_x0001__x0001__x0001__x0001__x0001_À¢@_x0001__x0001__x0001__x0001__x0001_È©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0002__x0001__x0001__x0001__x0001__x0001_*¢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D¦@_x0001__x0001__x0001__x0001__x0001_À¢@_x0001__x0001__x0001__x0001__x0001_È©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´¤@_x0001__x0001__x0001__x0001__x0001_¨@_x0001__x0001__x0001__x0001__x0001_À¢@_x0001__x0001__x0001__x0001__x0001__x0018_¥@_x0001__x0001__x0001__x0001__x0001_È©@_x0001__x0001__x0001__x0001__x0001_æ¤@_x0001__x0001__x0001__x0001__x0001_D¦@_x0001__x0001__x0001__x0001__x0001__x0002__x0001_¡@_x0001__x0001__x0001__x0001__x0001_p§@_x0001__x0001__x0001__x0001__x0001_¨@_x0001__x0001__x0001__x0001__x0001_´¤@_x0001__x0001__x0001__x0001__x0001_*¢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&gt;§@_x0001__x0001__x0001__x0001__x0001_&gt;§@_x0001__x0001__x0001__x0001__x0001_&gt;§@_x0001__x0001__x0001__x0001__x0001_¨@_x0001__x0001__x0001__x0001__x0001_¡@_x0001__x0001__x0001__x0001__x0001_D¦@_x0001__x0002_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È©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_x0002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*¢@_x0001__x0001__x0001__x0001__x0001_p§@_x0001__x0001__x0001__x0001__x0001__x0018_¥@_x0001__x0001__x0001__x0001__x0001_¨@_x0001__x0001__x0001__x0001__x0001_À¢@_x0001__x0001__x0001__x0001__x0001_ì£@_x0001__x0001__x0001__x0001__x0001_&gt;§@_x0001__x0001__x0001__x0001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&gt;§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0002__x0001__x0001__x0001__x0001__x0001_ì£@_x0001__x0001__x0001__x0001__x0001_´¤@_x0001__x0001__x0001__x0001__x0001_È©@_x0001__x0001__x0001__x0001__x0001_p§@_x0001__x0001__x0001__x0001__x0001_´¤@_x0001__x0001__x0001__x0001__x0001_ì£@_x0001__x0001__x0001__x0001__x0001__x0018_¥@_x0001__x0001__x0001__x0001__x0001_&gt;§@_x0001__x0001__x0001__x0001__x0001_¨@_x0001__x0001__x0001__x0001__x0001_p§@_x0001__x0001__x0001__x0001__x0001_À¢@_x0001__x0001__x0001__x0001__x0001_&gt;§@_x0001__x0001__x0001__x0001__x0001_´¤@_x0001__x0001__x0001__x0001__x0001_ì£@_x0001__x0001__x0001__x0001__x0001_h @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È©@_x0001__x0001__x0001__x0001__x0001_p§@_x0001__x0001__x0001__x0001__x0001_D¦@_x0001__x0001__x0001__x0001__x0001_*¢@_x0001__x0001__x0001__x0001__x0001_D¦@_x0001__x0001__x0001__x0001__x0001_p§@_x0001__x0001__x0001__x0001__x0001_¡@_x0001__x0001__x0001__x0001__x0001_p§@_x0001__x0001__x0001__x0001__x0001__x0002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´¤@_x0001__x0001__x0001__x0001__x0001_æ¤@_x0001__x0001__x0001__x0001__x0001_D¦@_x0001__x0001__x0001__x0001__x0001_h @_x0001__x0001__x0001__x0001__x0001_¡@_x0001__x0001__x0001__x0001__x0001_È©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0002__x0001__x0001__x0001__x0001__x0001_h @_x0001__x0001__x0001__x0001__x0001_p§@_x0001__x0001__x0001__x0001__x0001_¨@_x0001__x0001__x0001__x0001__x0001_ì£@_x0001__x0001__x0001__x0001__x0001_&gt;§@_x0001__x0001__x0001__x0001__x0001_¡@_x0001__x0001__x0001__x0001__x0001_&gt;§@_x0001__x0001__x0001__x0001__x0001_¨@_x0001__x0001__x0001__x0001__x0001_È©@_x0001__x0001__x0001__x0001__x0001_¡@_x0001__x0001__x0001__x0001__x0001_À¢@_x0001__x0001__x0001__x0001__x0001__x0018_¥@_x0001__x0001__x0001__x0001__x0001_ì£@_x0001__x0001__x0001__x0001__x0001__x0018_¥@_x0001__x0001__x0001__x0001__x0001_È©@_x0001__x0001__x0001__x0001__x0001_&gt;§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*¢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_x0002__x0001_¨@_x0001__x0001__x0001__x0001__x0001_¨@_x0001__x0001__x0001__x0001__x0001_D¦@_x0001__x0001__x0001__x0001__x0001_È©@_x0001__x0001__x0001__x0001__x0001_*¢@_x0001__x0001__x0001__x0001__x0001_À¢@_x0001__x0001__x0001__x0001__x0001_p§@_x0001__x0001__x0001__x0001__x0001__x0018_¥@_x0001__x0001__x0001__x0001__x0001_´¤@_x0001__x0001__x0001__x0001__x0001_ì£@_x0001__x0001__x0001__x0001__x0001_h @_x0001__x0001__x0001__x0001__x0001_¨@_x0001__x0001__x0001__x0001__x0001_ì£@_x0001__x0001__x0001__x0001__x0001__x0012_¦@_x0001__x0001__x0001__x0001__x0001_È©@_x0001__x0001__x0001__x0001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0002_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È©@_x0001__x0001__x0001__x0001__x0001_D¦@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&gt;§@_x0001__x0001__x0001__x0001__x0001__x0018_¥@_x0001__x0001__x0001__x0001__x0001_´¤@_x0001__x0001__x0001__x0001__x0001_È©@_x0001__x0001__x0001__x0001__x0001_¡@_x0001__x0001__x0001__x0001__x0001__x0018_¥@_x0001__x0001__x0001__x0001__x0001_æ¤@_x0001__x0001__x0001__x0001__x0001_È©@_x0001__x0001__x0001__x0001__x0001_p§@_x0001__x0001__x0001__x0001__x0001_&gt;§@_x0001__x0001__x0001__x0001__x0001__x0002__x0001__x0018_¥@_x0001__x0001__x0001__x0001__x0001_À¢@_x0001__x0001__x0001__x0001__x0001_*¢@_x0001__x0001__x0001__x0001__x0001__x0018_¥@_x0001__x0001__x0001__x0001__x0001_ì£@_x0001__x0001__x0001__x0001__x0001_p§@_x0001__x0001__x0001__x0001__x0001_È©@_x0001__x0001__x0001__x0001__x0001_À¢@_x0001__x0001__x0001__x0001__x0001_p§@_x0001__x0001__x0001__x0001__x0001_p§@_x0001__x0001__x0001__x0001__x0001_&gt;§@_x0001__x0001__x0001__x0001__x0001__x0018_¥@_x0001__x0001__x0001__x0001__x0001_È©@_x0001__x0001__x0001__x0001__x0001_ì£@_x0001__x0001__x0001__x0001__x0001_´¤@_x0001__x0001__x0001__x0001__x0001__x0018_¥@_x0001__x0001__x0001__x0001__x0001__x0018_¥@_x0001__x0001__x0001__x0001__x0001_D¦@_x0001__x0001__x0001__x0001__x0001_ì£@_x0001__x0001__x0001__x0001__x0001_´¤@_x0001__x0001__x0001__x0001__x0001_È©@_x0001__x0001__x0001__x0001__x0001_È©@_x0001__x0001__x0001__x0001__x0001_D¦@_x0001__x0001__x0001__x0001__x0001_¨@_x0001__x0001__x0001__x0001__x0001_æ¤@_x0001__x0001__x0001__x0001__x0001_È©@_x0001__x0001__x0001__x0001__x0001__x0012_¦@_x0001__x0001__x0001__x0001__x0001_´¤@_x0001__x0001__x0001__x0001__x0001__x0018_¥@_x0001__x0001__x0001__x0001__x0001_´¤@_x0001__x0001__x0001__x0001__x0001__x0018_¥@_x0001__x0001__x0001__x0001__x0001_À¢@_x0001__x0002__x0001__x0001__x0001__x0001__x0001_ì£@_x0001__x0001__x0001__x0001__x0001__x0018_¥@_x0001__x0001__x0001__x0001__x0001_p§@_x0001__x0001__x0001__x0001__x0001_p§@_x0001__x0001__x0001__x0001__x0001_È©@_x0001__x0001__x0001__x0001__x0001_D¦@_x0001__x0001__x0001__x0001__x0001__x0018_¥@_x0001__x0001__x0001__x0001__x0001_È©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_x0002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È©@_x0001__x0001__x0001__x0001__x0001_¡@_x0001__x0001__x0001__x0001__x0001_¨@_x0001__x0001__x0001__x0001__x0001_&gt;§@_x0001__x0001__x0001__x0001__x0001_D¦@_x0001__x0001__x0001__x0001__x0001_p§@_x0001__x0002_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È©@_x0001__x0001__x0001__x0001__x0001_h @_x0001__x0001__x0001__x0001__x0001_´¤@_x0001__x0001__x0001__x0001__x0001_p§@_x0001__x0001__x0001__x0001__x0001_D¦@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_x0002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È©@_x0001__x0001__x0001__x0001__x0001_p§@_x0001__x0001__x0001__x0001__x0001_*¢@_x0001__x0001__x0001__x0001__x0001_À¢@_x0001__x0001__x0001__x0001__x0001_´¤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È©@_x0001__x0002__x0001__x0001__x0001__x0001__x0001_´¤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*¢@_x0001__x0001__x0001__x0001__x0001_ì£@_x0001__x0001__x0001__x0001__x0001_´¤@_x0001__x0001__x0001__x0001__x0001_p§@_x0001__x0001__x0001__x0001__x0001_D¦@_x0001__x0001__x0001__x0001__x0001_p§@_x0001__x0001__x0001__x0001__x0001_À¢@_x0001__x0001__x0001__x0001__x0001_´¤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_x0002__x0001_p§@_x0001__x0001__x0001__x0001__x0001_È©@_x0001__x0001__x0001__x0001__x0001_¡@_x0001__x0001__x0001__x0001__x0001_¨@_x0001__x0001__x0001__x0001__x0001__x0012_¦@_x0001__x0001__x0001__x0001__x0001_È©@_x0001__x0001__x0001__x0001__x0001_È©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0001__x0001__x0001__x0001_&gt;§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0002_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À¢@_x0001__x0001__x0001__x0001__x0001_p§@_x0001__x0001__x0001__x0001__x0001_È©@_x0001__x0001__x0001__x0001__x0001_È©@_x0001__x0001__x0001__x0001__x0001_p§@_x0001__x0001__x0001__x0001__x0001_À¢@_x0001__x0001__x0001__x0001__x0001_ì£@_x0001__x0001__x0001__x0001__x0001_&gt;§@_x0001__x0001__x0001__x0001__x0001_D¦@_x0001__x0001__x0001__x0001__x0001_È©@_x0001__x0001__x0001__x0001__x0001_¨@_x0001__x0001__x0001__x0001__x0001_D¦@_x0001__x0001__x0001__x0001__x0001_&gt;§@_x0001__x0001__x0001__x0001__x0001_ì£@_x0001__x0001__x0001__x0001__x0001_È©@_x0001__x0001__x0001__x0001__x0001_p§@_x0001__x0001__x0001__x0001__x0001__x0002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È©@_x0001__x0001__x0001__x0001__x0001_ì£@_x0001__x0001__x0001__x0001__x0001_¨@_x0001__x0001__x0001__x0001__x0001_h @_x0001__x0001__x0001__x0001__x0001_¨@_x0001__x0001__x0001__x0001__x0001_È©@_x0001__x0001__x0001__x0001__x0001_D¦@_x0001__x0001__x0001__x0001__x0001_À¢@_x0001__x0001__x0001__x0001__x0001_È©@_x0001__x0001__x0001__x0001__x0001_D¦@_x0001__x0001__x0001__x0001__x0001_D¦@_x0001__x0001__x0001__x0001__x0001_ì£@_x0001__x0001__x0001__x0001__x0001__x0018_¥@_x0001__x0001__x0001__x0001__x0001_D¦@_x0001__x0001__x0001__x0001__x0001_*¢@_x0001__x0001__x0001__x0001__x0001_¨@_x0001__x0001__x0001__x0001__x0001_p§@_x0001__x0001__x0001__x0001__x0001_p§@_x0001__x0002__x0001__x0001__x0001__x0001__x0001_ì£@_x0001__x0001__x0001__x0001__x0001_È©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È©@_x0001__x0001__x0001__x0001__x0001_ì£@_x0001__x0001__x0001__x0001__x0001_¨@_x0001__x0001__x0001__x0001__x0001_p§@_x0001__x0001__x0001__x0001__x0001__x0018_¥@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È©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_x0002__x0001_D¦@_x0001__x0001__x0001__x0001__x0001_D¦@_x0001__x0001__x0001__x0001__x0001_D¦@_x0001__x0001__x0001__x0001__x0001_p§@_x0001__x0001__x0001__x0001__x0001_È©@_x0001__x0001__x0001__x0001__x0001_¨@_x0001__x0001__x0001__x0001__x0001_D¦@_x0001__x0001__x0001__x0001__x0001_´¤@_x0001__x0001__x0001__x0001__x0001_p§@_x0001__x0001__x0001__x0001__x0001_ì£@_x0001__x0001__x0001__x0001__x0001_È©@_x0001__x0001__x0001__x0001__x0001_p§@_x0001__x0001__x0001__x0001__x0001_æ¤@_x0001__x0001__x0001__x0001__x0001_È©@_x0001__x0001__x0001__x0001__x0001_£@_x0001__x0001__x0001__x0001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´¤@_x0001__x0001__x0001__x0001__x0001_D¦@_x0001__x0001__x0001__x0001__x0001_ì£@_x0001__x0001__x0001__x0001__x0001_´¤@_x0001__x0001__x0001__x0001__x0001_&gt;§@_x0001__x0001__x0001__x0001__x0001_p§@_x0001__x0002_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È©@_x0001__x0001__x0001__x0001__x0001__x0018_¥@_x0001__x0001__x0001__x0001__x0001_¡@_x0001__x0001__x0001__x0001__x0001_p§@_x0001__x0001__x0001__x0001__x0001_È©@_x0001__x0001__x0001__x0001__x0001_D¦@_x0001__x0001__x0001__x0001__x0001_¡@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È©@_x0001__x0001__x0001__x0001__x0001_È©@_x0001__x0001__x0001__x0001__x0001_À¢@_x0001__x0001__x0001__x0001__x0001__x0002__x0001_È©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È©@_x0001__x0001__x0001__x0001__x0001_£@_x0001__x0001__x0001__x0001__x0001_È©@_x0001__x0001__x0001__x0001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&gt;§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0002__x0001__x0001__x0001__x0001__x0001_È©@_x0001__x0001__x0001__x0001__x0001_ì£@_x0001__x0001__x0001__x0001__x0001_¡@_x0001__x0001__x0001__x0001__x0001_&gt;§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È©@_x0001__x0001__x0001__x0001__x0001_p§@_x0001__x0001__x0001__x0001__x0001__x0018_¥@_x0001__x0001__x0001__x0001__x0001_h @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&gt;§@_x0001__x0001__x0001__x0001__x0001_´¤@_x0001__x0001__x0001__x0001__x0001_&gt;§@_x0001__x0001__x0001__x0001__x0001_D¦@_x0001__x0001__x0001__x0001__x0001__x0002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´¤@_x0001__x0001__x0001__x0001__x0001_¨@_x0001__x0001__x0001__x0001__x0001_D¦@_x0001__x0001__x0001__x0001__x0001__x0012_¦@_x0001__x0001__x0001__x0001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È©@_x0001__x0001__x0001__x0001__x0001_´¤@_x0001__x0001__x0001__x0001__x0001_p§@_x0001__x0001__x0001__x0001__x0001_È©@_x0001__x0001__x0001__x0001__x0001_È©@_x0001__x0001__x0001__x0001__x0001_D¦@_x0001__x0001__x0001__x0001__x0001_¡@_x0001__x0001__x0001__x0001__x0001_&gt;§@_x0001__x0001__x0001__x0001__x0001_È©@_x0001__x0001__x0001__x0001__x0001_D¦@_x0001__x0002_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´¤@_x0001__x0001__x0001__x0001__x0001_p§@_x0001__x0001__x0001__x0001__x0001__x0018_¥@_x0001__x0001__x0001__x0001__x0001_&gt;§@_x0001__x0001__x0001__x0001__x0001_ì£@_x0001__x0001__x0001__x0001__x0001__x0018_¥@_x0001__x0001__x0001__x0001__x0001__x0002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È©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@_x0001__x0001__x0001__x0001__x0001_¨@_x0001__x0001__x0001__x0001__x0001_´¤@_x0001__x0001__x0001__x0001__x0001_È©@_x0001__x0001__x0001__x0001__x0001_h @_x0001__x0001__x0001__x0001__x0001_¨@_x0001__x0001__x0001__x0001__x0001_p§@_x0001__x0001__x0001__x0001__x0001_D¦@_x0001__x0001__x0001__x0001__x0001__x0018_¥@_x0001__x0001__x0001__x0001__x0001_p§@_x0001__x0002_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&gt;§@_x0001__x0001__x0001__x0001__x0001_p§@_x0001__x0001__x0001__x0001__x0001_&gt;§@_x0001__x0001__x0001__x0001__x0001_¡@_x0001__x0001__x0001__x0001__x0001_p§@_x0001__x0001__x0001__x0001__x0001_D¦@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´¤@_x0001__x0001__x0001__x0001__x0001_´¤@_x0001__x0001__x0001__x0001__x0001_¡@_x0001__x0001__x0001__x0001__x0001_p§@_x0001__x0001__x0001__x0001__x0001_p§@_x0001__x0001__x0001__x0001__x0001_p§@_x0001__x0001__x0001__x0001__x0001_&gt;§@_x0001__x0001__x0001__x0001__x0001_È©@_x0001__x0001__x0001__x0001__x0001_À¢@_x0001__x0001__x0001__x0001__x0001__x0002__x0001__x0012_¦@_x0001__x0001__x0001__x0001__x0001_D¦@_x0001__x0001__x0001__x0001__x0001_&gt;§@_x0001__x0001__x0001__x0001__x0001_D¦@_x0001__x0001__x0001__x0001__x0001_p§@_x0001__x0001__x0001__x0001__x0001_´¤@_x0001__x0001__x0001__x0001__x0001_¡@_x0001__x0001__x0001__x0001__x0001_¨@_x0001__x0001__x0001__x0001__x0001_´¤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0001__x0001__x0001__x0001_È©@_x0001__x0001__x0001__x0001__x0001_À¢@_x0001__x0001__x0001__x0001__x0001_´¤@_x0001__x0001__x0001__x0001__x0001_&gt;§@_x0001__x0001__x0001__x0001__x0001_´¤@_x0001__x0001__x0001__x0001__x0001_¨@_x0001__x0001__x0001__x0001__x0001_È©@_x0001__x0001__x0001__x0001__x0001_p§@_x0001__x0001__x0001__x0001__x0001_´¤@_x0001__x0001__x0001__x0001__x0001_È©@_x0001__x0001__x0001__x0001__x0001_p§@_x0001__x0001__x0001__x0001__x0001_&gt;§@_x0001__x0001__x0001__x0001__x0001_È©@_x0001__x0001__x0001__x0001__x0001__x0018_¥@_x0001__x0001__x0001__x0001__x0001_ì£@_x0001__x0001__x0001__x0001__x0001_À¢@_x0001__x0002_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È©@_x0001__x0001__x0001__x0001__x0001_´¤@_x0001__x0001__x0001__x0001__x0001_¡@_x0001__x0001__x0001__x0001__x0001_À¢@_x0001__x0001__x0001__x0001__x0001_´¤@_x0001__x0001__x0001__x0001__x0001__x0018_¥@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´¤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_x0002__x0001_È©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&gt;§@_x0001__x0001__x0001__x0001__x0001_p§@_x0001__x0001__x0001__x0001__x0001_p§@_x0001__x0001__x0001__x0001__x0001_D¦@_x0001__x0001__x0001__x0001__x0001_¡@_x0001__x0001__x0001__x0001__x0001_*¢@_x0001__x0001__x0001__x0001__x0001_&gt;§@_x0001__x0001__x0001__x0001__x0001_È©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0002__x0001__x0001__x0001__x0001__x0001_È©@_x0001__x0001__x0001__x0001__x0001_p§@_x0001__x0001__x0001__x0001__x0001_¡@_x0001__x0001__x0001__x0001__x0001_ì£@_x0001__x0001__x0001__x0001__x0001_&gt;§@_x0001__x0001__x0001__x0001__x0001_D¦@_x0001__x0001__x0001__x0001__x0001_È©@_x0001__x0001__x0001__x0001__x0001_p§@_x0001__x0001__x0001__x0001__x0001_£@_x0001__x0001__x0001__x0001__x0001_p§@_x0001__x0001__x0001__x0001__x0001_ì£@_x0001__x0001__x0001__x0001__x0001_´¤@_x0001__x0001__x0001__x0001__x0001_p§@_x0001__x0001__x0001__x0001__x0001_æ¤@_x0001__x0001__x0001__x0001__x0001_&gt;§@_x0001__x0001__x0001__x0001__x0001_p§@_x0001__x0001__x0001__x0001__x0001__x0018_¥@_x0001__x0001__x0001__x0001__x0001_È©@_x0001__x0001__x0001__x0001__x0001_ì£@_x0001__x0001__x0001__x0001__x0001_D¦@_x0001__x0001__x0001__x0001__x0001_´¤@_x0001__x0001__x0001__x0001__x0001_h @_x0001__x0001__x0001__x0001__x0001_p§@_x0001__x0001__x0001__x0001__x0001_D¦@_x0001__x0001__x0001__x0001__x0001_È©@_x0001__x0001__x0001__x0001__x0001__x0012_¦@_x0001__x0001__x0001__x0001__x0001_h @_x0001__x0001__x0001__x0001__x0001_´¤@_x0001__x0001__x0001__x0001__x0001_D¦@_x0001__x0001__x0001__x0001__x0001_¡@_x0001__x0001__x0001__x0001__x0001_ì£@_x0001__x0001__x0001__x0001__x0001__x0002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0001__x0001__x0001__x0001_p§@_x0001__x0001__x0001__x0001__x0001_ì£@_x0001__x0001__x0001__x0001__x0001_À¢@_x0001__x0001__x0001__x0001__x0001_¡@_x0001__x0001__x0001__x0001__x0001__x0012_¦@_x0001__x0001__x0001__x0001__x0001_´¤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0002_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&gt;§@_x0001__x0001__x0001__x0001__x0001_p§@_x0001__x0001__x0001__x0001__x0001_À¢@_x0001__x0001__x0001__x0001__x0001_*¢@_x0001__x0001__x0001__x0001__x0001__x0002__x0001__x0018_¥@_x0001__x0001__x0001__x0001__x0001_D¦@_x0001__x0001__x0001__x0001__x0001_D¦@_x0001__x0001__x0001__x0001__x0001_È©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0001__x0001__x0001__x0001_h @_x0001__x0001__x0001__x0001__x0001_´¤@_x0001__x0001__x0001__x0001__x0001_&gt;§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0002__x0001__x0001__x0001__x0001__x0001__x0018_¥@_x0001__x0001__x0001__x0001__x0001_&gt;§@_x0001__x0001__x0001__x0001__x0001__x0018_¥@_x0001__x0001__x0001__x0001__x0001_D¦@_x0001__x0001__x0001__x0001__x0001_¨@_x0001__x0001__x0001__x0001__x0001_*¢@_x0001__x0001__x0001__x0001__x0001_p§@_x0001__x0001__x0001__x0001__x0001_¨@_x0001__x0001__x0001__x0001__x0001_&gt;§@_x0001__x0001__x0001__x0001__x0001_h @_x0001__x0001__x0001__x0001__x0001_&gt;§@_x0001__x0001__x0001__x0001__x0001_È©@_x0001__x0001__x0001__x0001__x0001_¨@_x0001__x0001__x0001__x0001__x0001_¨@_x0001__x0001__x0001__x0001__x0001_¡@_x0001__x0001__x0001__x0001__x0001_p§@_x0001__x0001__x0001__x0001__x0001_È©@_x0001__x0001__x0001__x0001__x0001_D¦@_x0001__x0001__x0001__x0001__x0001_æ¤@_x0001__x0001__x0001__x0001__x0001_¨@_x0001__x0001__x0001__x0001__x0001_D¦@_x0001__x0001__x0001__x0001__x0001_D¦@_x0001__x0001__x0001__x0001__x0001_È©@_x0001__x0001__x0001__x0001__x0001_È©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0002__x0001__x0018_¥@_x0001__x0001__x0001__x0001__x0001_&gt;§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&gt;§@_x0001__x0001__x0001__x0001__x0001_D¦@_x0001__x0001__x0001__x0001__x0001_D¦@_x0001__x0001__x0001__x0001__x0001_¡@_x0001__x0001__x0001__x0001__x0001_À¢@_x0001__x0001__x0001__x0001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È©@_x0001__x0001__x0001__x0001__x0001_¡@_x0001__x0001__x0001__x0001__x0001_ì£@_x0001__x0001__x0001__x0001__x0001_ì£@_x0001__x0001__x0001__x0001__x0001__x0012_¦@_x0001__x0002__x0001__x0001__x0001__x0001__x0001_ì£@_x0001__x0001__x0001__x0001__x0001_D¦@_x0001__x0001__x0001__x0001__x0001_D¦@_x0001__x0001__x0001__x0001__x0001_p§@_x0001__x0001__x0001__x0001__x0001_È©@_x0001__x0001__x0001__x0001__x0001__x0018_¥@_x0001__x0001__x0001__x0001__x0001_&gt;§@_x0001__x0001__x0001__x0001__x0001_¨@_x0001__x0001__x0001__x0001__x0001_D¦@_x0001__x0001__x0001__x0001__x0001_D¦@_x0001__x0001__x0001__x0001__x0001_´¤@_x0001__x0001__x0001__x0001__x0001_´¤@_x0001__x0001__x0001__x0001__x0001_&gt;§@_x0001__x0001__x0001__x0001__x0001_È©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È©@_x0001__x0001__x0001__x0001__x0001__x0002__x0001_p§@_x0001__x0001__x0001__x0001__x0001_*¢@_x0001__x0001__x0001__x0001__x0001_p§@_x0001__x0001__x0001__x0001__x0001_p§@_x0001__x0001__x0001__x0001__x0001_¨@_x0001__x0001__x0001__x0001__x0001_À¢@_x0001__x0001__x0001__x0001__x0001__x0018_¥@_x0001__x0001__x0001__x0001__x0001_´¤@_x0001__x0001__x0001__x0001__x0001_À¢@_x0001__x0001__x0001__x0001__x0001_æ¤@_x0001__x0001__x0001__x0001__x0001_p§@_x0001__x0001__x0001__x0001__x0001__x0018_¥@_x0001__x0001__x0001__x0001__x0001_p§@_x0001__x0001__x0001__x0001__x0001_È©@_x0001__x0001__x0001__x0001__x0001_æ¤@_x0001__x0001__x0001__x0001__x0001_È©@_x0001__x0001__x0001__x0001__x0001_D¦@_x0001__x0001__x0001__x0001__x0001_¡@_x0001__x0001__x0001__x0001__x0001_¨@_x0001__x0001__x0001__x0001__x0001__x0018_¥@_x0001__x0001__x0001__x0001__x0001_´¤@_x0001__x0001__x0001__x0001__x0001_´¤@_x0001__x0001__x0001__x0001__x0001_æ¤@_x0001__x0001__x0001__x0001__x0001_p§@_x0001__x0001__x0001__x0001__x0001_À¢@_x0001__x0001__x0001__x0001__x0001_£@_x0001__x0001__x0001__x0001__x0001_´¤@_x0001__x0001__x0001__x0001__x0001__x0018_¥@_x0001__x0001__x0001__x0001__x0001_D¦@_x0001__x0001__x0001__x0001__x0001_p§@_x0001__x0001__x0001__x0001__x0001__x0018_¥@_x0001__x0001__x0001__x0001__x0001_ì£@_x0001__x0002__x0001__x0001__x0001__x0001__x0001_&gt;§@_x0001__x0001__x0001__x0001__x0001_h @_x0001__x0001__x0001__x0001__x0001_ì£@_x0001__x0001__x0001__x0001__x0001_´¤@_x0001__x0001__x0001__x0001__x0001_&gt;§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_x0002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È©@_x0001__x0001__x0001__x0001__x0001__x0018_¥@_x0001__x0001__x0001__x0001__x0001_¨@_x0001__x0001__x0001__x0001__x0001_À¢@_x0001__x0001__x0001__x0001__x0001_D¦@_x0001__x0002_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´¤@_x0001__x0001__x0001__x0001__x0001_&gt;§@_x0001__x0001__x0001__x0001__x0001__x0018_¥@_x0001__x0001__x0001__x0001__x0001_p§@_x0001__x0001__x0001__x0001__x0001_¡@_x0001__x0001__x0001__x0001__x0001__x0012_¦@_x0001__x0001__x0001__x0001__x0001_&gt;§@_x0001__x0001__x0001__x0001__x0001_È©@_x0001__x0001__x0001__x0001__x0001_ì£@_x0001__x0001__x0001__x0001__x0001_¡@_x0001__x0001__x0001__x0001__x0001__x0018_¥@_x0001__x0001__x0001__x0001__x0001_p§@_x0001__x0001__x0001__x0001__x0001_È©@_x0001__x0001__x0001__x0001__x0001_È©@_x0001__x0001__x0001__x0001__x0001_p§@_x0001__x0001__x0001__x0001__x0001_¨@_x0001__x0001__x0001__x0001__x0001__x0002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0002_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æ¤@_x0001__x0001__x0001__x0001__x0001_È©@_x0001__x0001__x0001__x0001__x0001_´¤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&gt;§@_x0001__x0001__x0001__x0001__x0001_¡@_x0001__x0001__x0001__x0001__x0001_p§@_x0001__x0001__x0001__x0001__x0001_D¦@_x0001__x0001__x0001__x0001__x0001_p§@_x0001__x0001__x0001__x0001__x0001_´¤@_x0001__x0001__x0001__x0001__x0001__x0002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È©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0002__x0001__x0001__x0001__x0001__x0001__x0018_¥@_x0001__x0001__x0001__x0001__x0001_È©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&gt;§@_x0001__x0001__x0001__x0001__x0001_D¦@_x0001__x0001__x0001__x0001__x0001_D¦@_x0001__x0001__x0001__x0001__x0001_p§@_x0001__x0001__x0001__x0001__x0001__x0018_¥@_x0001__x0001__x0001__x0001__x0001_p§@_x0001__x0001__x0001__x0001__x0001_p§@_x0001__x0001__x0001__x0001__x0001_&gt;§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_x0002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È©@_x0001__x0001__x0001__x0001__x0001_¨@_x0001__x0001__x0001__x0001__x0001_D¦@_x0001__x0001__x0001__x0001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@_x0001__x0001__x0001__x0001__x0001_p§@_x0001__x0001__x0001__x0001__x0001_¨@_x0001__x0001__x0001__x0001__x0001_¡@_x0001__x0001__x0001__x0001__x0001_´¤@_x0001__x0001__x0001__x0001__x0001_D¦@_x0001__x0001__x0001__x0001__x0001_ì£@_x0001__x0001__x0001__x0001__x0001_h @_x0001__x0001__x0001__x0001__x0001_È©@_x0001__x0001__x0001__x0001__x0001_È©@_x0001__x0001__x0001__x0001__x0001_æ¤@_x0001__x0001__x0001__x0001__x0001_h @_x0001__x0002_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@_x0001__x0001__x0001__x0001__x0001_p§@_x0001__x0001__x0001__x0001__x0001_È©@_x0001__x0001__x0001__x0001__x0001_p§@_x0001__x0001__x0001__x0001__x0001_p§@_x0001__x0001__x0001__x0001__x0001_h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@_x0001__x0001__x0001__x0001__x0001__x0018_¥@_x0001__x0001__x0001__x0001__x0001_È©@_x0001__x0001__x0001__x0001__x0001__x0018_¥@_x0001__x0001__x0001__x0001__x0001__x0002__x0001_D¦@_x0001__x0001__x0001__x0001__x0001_h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&gt;§@_x0001__x0001__x0001__x0001__x0001_D¦@_x0001__x0001__x0001__x0001__x0001_p§@_x0001__x0001__x0001__x0001__x0001_´¤@_x0001__x0001__x0001__x0001__x0001_¨@_x0001__x0001__x0001__x0001__x0001_D¦@_x0001__x0001__x0001__x0001__x0001_p§@_x0001__x0001__x0001__x0001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È©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0002__x0001__x0001__x0001__x0001__x0001_¨@_x0001__x0001__x0001__x0001__x0001_´¤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_x0002__x0001_&gt;§@_x0001__x0001__x0001__x0001__x0001_D¦@_x0001__x0001__x0001__x0001__x0001_£@_x0001__x0001__x0001__x0001__x0001_p§@_x0001__x0001__x0001__x0001__x0001__x0018_¥@_x0001__x0001__x0001__x0001__x0001_È©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0002_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´¤@_x0001__x0001__x0001__x0001__x0001_´¤@_x0001__x0001__x0001__x0001__x0001_D¦@_x0001__x0001__x0001__x0001__x0001_À¢@_x0001__x0001__x0001__x0001__x0001_h @_x0001__x0001__x0001__x0001__x0001__x0012_¦@_x0001__x0001__x0001__x0001__x0001__x0002__x0001_È©@_x0001__x0001__x0001__x0001__x0001_È©@_x0001__x0001__x0001__x0001__x0001_D¦@_x0001__x0001__x0001__x0001__x0001_h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0002_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0018_¥@_x0001__x0001__x0001__x0001__x0001_È©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_x0002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&gt;§@_x0001__x0001__x0001__x0001__x0001_p§@_x0001__x0001__x0001__x0001__x0001_D¦@_x0001__x0001__x0001__x0001__x0001_p§@_x0001__x0001__x0001__x0001__x0001_¡@_x0001__x0001__x0001__x0001__x0001_ì£@_x0001__x0001__x0001__x0001__x0001_¡@_x0001__x0002__x0001__x0001__x0001__x0001__x0001_´¤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È©@_x0001__x0001__x0001__x0001__x0001_&gt;§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´¤@_x0001__x0001__x0001__x0001__x0001_&gt;§@_x0001__x0001__x0001__x0001__x0001__x0018_¥@_x0001__x0001__x0001__x0001__x0001_ì£@_x0001__x0001__x0001__x0001__x0001__x0002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&gt;§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0002_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È©@_x0001__x0001__x0001__x0001__x0001_ì£@_x0001__x0001__x0001__x0001__x0001_D¦@_x0001__x0001__x0001__x0001__x0001_¨@_x0001__x0001__x0001__x0001__x0001_À¢@_x0001__x0001__x0001__x0001__x0001_p§@_x0001__x0001__x0001__x0001__x0001_È©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_x0002__x0001_ì£@_x0001__x0001__x0001__x0001__x0001_p§@_x0001__x0001__x0001__x0001__x0001__x0018_¥@_x0001__x0001__x0001__x0001__x0001_D¦@_x0001__x0001__x0001__x0001__x0001_¡@_x0001__x0001__x0001__x0001__x0001_È©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´¤@_x0001__x0001__x0001__x0001__x0001_h @_x0001__x0001__x0001__x0001__x0001__x0018_¥@_x0001__x0001__x0001__x0001__x0001_p§@_x0001__x0001__x0001__x0001__x0001__x0018_¥@_x0001__x0001__x0001__x0001__x0001_ì£@_x0001__x0001__x0001__x0001__x0001_D¦@_x0001__x0002_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´¤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0002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0001__x0001__x0001__x0001_p§@_x0001__x0001__x0001__x0001__x0001_£@_x0001__x0001__x0001__x0001__x0001_¡@_x0001__x0001__x0001__x0001__x0001_À¢@_x0001__x0001__x0001__x0001__x0001_&gt;§@_x0001__x0001__x0001__x0001__x0001_È©@_x0001__x0001__x0001__x0001__x0001_D¦@_x0001__x0001__x0001__x0001__x0001_D¦@_x0001__x0001__x0001__x0001__x0001_´¤@_x0001__x0001__x0001__x0001__x0001_&gt;§@_x0001__x0001__x0001__x0001__x0001_¨@_x0001__x0001__x0001__x0001__x0001_¡@_x0001__x0001__x0001__x0001__x0001_h @_x0001__x0001__x0001__x0001__x0001_D¦@_x0001__x0001__x0001__x0001__x0001_À¢@_x0001__x0001__x0001__x0001__x0001_p§@_x0001__x0002_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È©@_x0001__x0001__x0001__x0001__x0001_*¢@_x0001__x0001__x0001__x0001__x0001__x0018_¥@_x0001__x0001__x0001__x0001__x0001_D¦@_x0001__x0001__x0001__x0001__x0001_h @_x0001__x0001__x0001__x0001__x0001_D¦@_x0001__x0001__x0001__x0001__x0001__x0018_¥@_x0001__x0001__x0001__x0001__x0001_¨@_x0001__x0001__x0001__x0001__x0001_¨@_x0001__x0001__x0001__x0001__x0001_È©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_x0002__x0001_p§@_x0001__x0001__x0001__x0001__x0001_¨@_x0001__x0001__x0001__x0001__x0001_´¤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0001__x0001__x0001__x0001_æ¤@_x0001__x0001__x0001__x0001__x0001_p§@_x0001__x0001__x0001__x0001__x0001_À¢@_x0001__x0001__x0001__x0001__x0001_À¢@_x0001__x0001__x0001__x0001__x0001_&gt;§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0002__x0001__x0001__x0001__x0001__x0001__x0018_¥@_x0001__x0001__x0001__x0001__x0001_È©@_x0001__x0001__x0001__x0001__x0001_À¢@_x0001__x0001__x0001__x0001__x0001_D¦@_x0001__x0001__x0001__x0001__x0001_*¢@_x0001__x0001__x0001__x0001__x0001__x0018_¥@_x0001__x0001__x0001__x0001__x0001_È©@_x0001__x0001__x0001__x0001__x0001_D¦@_x0001__x0001__x0001__x0001__x0001_p§@_x0001__x0001__x0001__x0001__x0001_¨@_x0001__x0001__x0001__x0001__x0001_æ¤@_x0001__x0001__x0001__x0001__x0001_´¤@_x0001__x0001__x0001__x0001__x0001_¨@_x0001__x0001__x0001__x0001__x0001__x0018_¥@_x0001__x0001__x0001__x0001__x0001_p§@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_x0002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È©@_x0001__x0001__x0001__x0001__x0001__x0018_¥@_x0001__x0001__x0001__x0001__x0001_ì£@_x0001__x0001__x0001__x0001__x0001__x0012_¦@_x0001__x0001__x0001__x0001__x0001_ì£@_x0001__x0001__x0001__x0001__x0001_&gt;§@_x0001__x0001__x0001__x0001__x0001_È©@_x0001__x0001__x0001__x0001__x0001_¨@_x0001__x0001__x0001__x0001__x0001_À¢@_x0001__x0001__x0001__x0001__x0001_´¤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&gt;§@_x0001__x0002__x0001__x0001__x0001__x0001__x0001_¨@_x0001__x0001__x0001__x0001__x0001_´¤@_x0001__x0001__x0001__x0001__x0001_È©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D¦@_x0001__x0001__x0001__x0001__x0001_D¦@_x0001__x0001__x0001__x0001__x0001__x0018_¥@_x0001__x0001__x0001__x0001__x0001_´¤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È©@_x0001__x0001__x0001__x0001__x0001_´¤@_x0001__x0001__x0001__x0001__x0001__x0002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È©@_x0001__x0001__x0001__x0001__x0001_¡@_x0001__x0001__x0001__x0001__x0001_&gt;§@_x0001__x0001__x0001__x0001__x0001__x0018_¥@_x0001__x0001__x0001__x0001__x0001_D¦@_x0001__x0001__x0001__x0001__x0001_È©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È©@_x0001__x0001__x0001__x0001__x0001_ì£@_x0001__x0002__x0001__x0001__x0001__x0001__x0001_&gt;§@_x0001__x0001__x0001__x0001__x0001_¨@_x0001__x0001__x0001__x0001__x0001_´¤@_x0001__x0001__x0001__x0001__x0001_´¤@_x0001__x0001__x0001__x0001__x0001_D¦@_x0001__x0001__x0001__x0001__x0001_p§@_x0001__x0001__x0001__x0001__x0001_D¦@_x0001__x0001__x0001__x0001__x0001_È©@_x0001__x0001__x0001__x0001__x0001_À¢@_x0001__x0001__x0001__x0001__x0001_À¢@_x0001__x0001__x0001__x0001__x0001_&gt;§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È©@_x0001__x0001__x0001__x0001__x0001_¨@_x0001__x0001__x0001__x0001__x0001_p§@_x0001__x0001__x0001__x0001__x0001_ì£@_x0001__x0001__x0001__x0001__x0001__x0012_¦@_x0001__x0001__x0001__x0001__x0001_&gt;§@_x0001__x0001__x0001__x0001__x0001_p§@_x0001__x0001__x0001__x0001__x0001_´¤@_x0001__x0001__x0001__x0001__x0001_ì£@_x0001__x0001__x0001__x0001__x0001__x0002__x0001_¨@_x0001__x0001__x0001__x0001__x0001__x0012_¦@_x0001__x0001__x0001__x0001__x0001_D¦@_x0001__x0001__x0001__x0001__x0001_´¤@_x0001__x0001__x0001__x0001__x0001_&gt;§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´¤@_x0001__x0001__x0001__x0001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0002__x0001__x0001__x0001__x0001__x0001_À¢@_x0001__x0001__x0001__x0001__x0001_À¢@_x0001__x0001__x0001__x0001__x0001_À¢@_x0001__x0001__x0001__x0001__x0001_È©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¨@_x0001__x0001__x0001__x0001__x0001_È©@_x0001__x0001__x0001__x0001__x0001_À¢@_x0001__x0001__x0001__x0001__x0001_¨@_x0001__x0001__x0001__x0001__x0001_*¢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_x0002__x0001_¨@_x0001__x0001__x0001__x0001__x0001_ì£@_x0001__x0001__x0001__x0001__x0001_ì£@_x0001__x0001__x0001__x0001__x0001_´¤@_x0001__x0001__x0001__x0001__x0001__x0018_¥@_x0001__x0001__x0001__x0001__x0001_È©@_x0001__x0001__x0001__x0001__x0001_&gt;§@_x0001__x0001__x0001__x0001__x0001_´¤@_x0001__x0001__x0001__x0001__x0001_D¦@_x0001__x0001__x0001__x0001__x0001_À¢@_x0001__x0001__x0001__x0001__x0001_À¢@_x0001__x0001__x0001__x0001__x0001_¨@_x0001__x0001__x0001__x0001__x0001_*¢@_x0001__x0001__x0001__x0001__x0001_À¢@_x0001__x0001__x0001__x0001__x0001_p§@_x0001__x0001__x0001__x0001__x0001_&gt;§@_x0001__x0001__x0001__x0001__x0001_*¢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0002_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È©@_x0001__x0001__x0001__x0001__x0001__x0018_¥@_x0001__x0001__x0001__x0001__x0001_¨@_x0001__x0001__x0001__x0001__x0001_£@_x0001__x0001__x0001__x0001__x0001__x0002__x0001_¡@_x0001__x0001__x0001__x0001__x0001__x0018_¥@_x0001__x0001__x0001__x0001__x0001_ì£@_x0001__x0001__x0001__x0001__x0001__x0018_¥@_x0001__x0001__x0001__x0001__x0001_p§@_x0001__x0001__x0001__x0001__x0001_È©@_x0001__x0001__x0001__x0001__x0001_D¦@_x0001__x0001__x0001__x0001__x0001_¡@_x0001__x0001__x0001__x0001__x0001_À¢@_x0001__x0001__x0001__x0001__x0001__x0018_¥@_x0001__x0001__x0001__x0001__x0001_&gt;§@_x0001__x0001__x0001__x0001__x0001_&gt;§@_x0001__x0001__x0001__x0001__x0001_È©@_x0001__x0001__x0001__x0001__x0001_h @_x0001__x0001__x0001__x0001__x0001_æ¤@_x0001__x0001__x0001__x0001__x0001_D¦@_x0001__x0001__x0001__x0001__x0001_p§@_x0001__x0001__x0001__x0001__x0001_h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0002_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È©@_x0001__x0001__x0001__x0001__x0001_D¦@_x0001__x0001__x0001__x0001__x0001_ì£@_x0001__x0001__x0001__x0001__x0001__x0018_¥@_x0001__x0001__x0001__x0001__x0001_È©@_x0001__x0001__x0001__x0001__x0001_È©@_x0001__x0001__x0001__x0001__x0001_p§@_x0001__x0001__x0001__x0001__x0001_&gt;§@_x0001__x0001__x0001__x0001__x0001__x0018_¥@_x0001__x0001__x0001__x0001__x0001_p§@_x0001__x0001__x0001__x0001__x0001_È©@_x0001__x0001__x0001__x0001__x0001_&gt;§@_x0001__x0001__x0001__x0001__x0001_¡@_x0001__x0001__x0001__x0001__x0001__x0012_¦@_x0001__x0001__x0001__x0001__x0001_p§@_x0001__x0001__x0001__x0001__x0001_¨@_x0001__x0001__x0001__x0001__x0001_ì£@_x0001__x0001__x0001__x0001__x0001_È©@_x0001__x0001__x0001__x0001__x0001_À¢@_x0001__x0001__x0001__x0001__x0001_p§@_x0001__x0001__x0001__x0001__x0001_æ¤@_x0001__x0001__x0001__x0001__x0001_D¦@_x0001__x0001__x0001__x0001__x0001__x0002__x0001_D¦@_x0001__x0001__x0001__x0001__x0001_h @_x0001__x0001__x0001__x0001__x0001_ì£@_x0001__x0001__x0001__x0001__x0001_´¤@_x0001__x0001__x0001__x0001__x0001_&gt;§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È©@_x0001__x0001__x0001__x0001__x0001_p§@_x0001__x0001__x0001__x0001__x0001_¨@_x0001__x0001__x0001__x0001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0002_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*¢@_x0001__x0001__x0001__x0001__x0001_*¢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¡@_x0001__x0001__x0001__x0001__x0001__x0012_¦@_x0001__x0001__x0001__x0001__x0001_p§@_x0001__x0001__x0001__x0001__x0001_¨@_x0001__x0001__x0001__x0001__x0001_&gt;§@_x0001__x0001__x0001__x0001__x0001_&gt;§@_x0001__x0001__x0001__x0001__x0001_&gt;§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_x0002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´¤@_x0001__x0001__x0001__x0001__x0001_ì£@_x0001__x0001__x0001__x0001__x0001__x0018_¥@_x0001__x0001__x0001__x0001__x0001_À¢@_x0001__x0001__x0001__x0001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0002__x0001__x0001__x0001__x0001__x0001_p§@_x0001__x0001__x0001__x0001__x0001__x0012_¦@_x0001__x0001__x0001__x0001__x0001_&gt;§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&gt;§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´¤@_x0001__x0001__x0001__x0001__x0001_ì£@_x0001__x0001__x0001__x0001__x0001__x0012_¦@_x0001__x0001__x0001__x0001__x0001__x0012_¦@_x0001__x0001__x0001__x0001__x0001_D¦@_x0001__x0001__x0001__x0001__x0001_¨@_x0001__x0001__x0001__x0001__x0001_&gt;§@_x0001__x0001__x0001__x0001__x0001__x0002__x0001_&gt;§@_x0001__x0001__x0001__x0001__x0001_ì£@_x0001__x0001__x0001__x0001__x0001__x0018_¥@_x0001__x0001__x0001__x0001__x0001_À¢@_x0001__x0001__x0001__x0001__x0001_¨@_x0001__x0001__x0001__x0001__x0001_D¦@_x0001__x0001__x0001__x0001__x0001_&gt;§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È©@_x0001__x0001__x0001__x0001__x0001_¨@_x0001__x0001__x0001__x0001__x0001_¡@_x0001__x0001__x0001__x0001__x0001_D¦@_x0001__x0001__x0001__x0001__x0001_¡@_x0001__x0001__x0001__x0001__x0001_À¢@_x0001__x0001__x0001__x0001__x0001_&gt;§@_x0001__x0001__x0001__x0001__x0001_¡@_x0001__x0001__x0001__x0001__x0001__x0018_¥@_x0001__x0002_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0002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@_x0001__x0001__x0001__x0001__x0001__x0018_¥@_x0001__x0001__x0001__x0001__x0001_È©@_x0001__x0001__x0001__x0001__x0001_&gt;§@_x0001__x0001__x0001__x0001__x0001_h @_x0001__x0001__x0001__x0001__x0001_È©@_x0001__x0001__x0001__x0001__x0001_¨@_x0001__x0001__x0001__x0001__x0001__x0018_¥@_x0001__x0002__x0001__x0001__x0001__x0001__x0001_´¤@_x0001__x0001__x0001__x0001__x0001_h @_x0001__x0001__x0001__x0001__x0001_ì£@_x0001__x0001__x0001__x0001__x0001_£@_x0001__x0001__x0001__x0001__x0001_È©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´¤@_x0001__x0001__x0001__x0001__x0001__x0018_¥@_x0001__x0001__x0001__x0001__x0001_D¦@_x0001__x0001__x0001__x0001__x0001__x0018_¥@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´¤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_x0002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&gt;§@_x0001__x0001__x0001__x0001__x0001_À¢@_x0001__x0001__x0001__x0001__x0001_D¦@_x0001__x0001__x0001__x0001__x0001__x0018_¥@_x0001__x0001__x0001__x0001__x0001_È©@_x0001__x0001__x0001__x0001__x0001_&gt;§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0002_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È©@_x0001__x0001__x0001__x0001__x0001_D¦@_x0001__x0001__x0001__x0001__x0001_À¢@_x0001__x0001__x0001__x0001__x0001_D¦@_x0001__x0001__x0001__x0001__x0001_È©@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*¢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´¤@_x0001__x0001__x0001__x0001__x0001_È©@_x0001__x0001__x0001__x0001__x0001__x0002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*¢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0002__x0001__x0001__x0001__x0001__x0001_ì£@_x0001__x0001__x0001__x0001__x0001_æ¤@_x0001__x0001__x0001__x0001__x0001_&gt;§@_x0001__x0001__x0001__x0001__x0001_ì£@_x0001__x0001__x0001__x0001__x0001_È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´¤@_x0001__x0001__x0001__x0001__x0001_p§@_x0001__x0001__x0001__x0001__x0001_¡@_x0001__x0001__x0001__x0001__x0001_&gt;§@_x0001__x0001__x0001__x0001__x0001_D¦@_x0001__x0001__x0001__x0001__x0001_p§@_x0001__x0001__x0001__x0001__x0001_¡@_x0001__x0001__x0001__x0001__x0001_&gt;§@_x0001__x0001__x0001__x0001__x0001__x0002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È©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0002_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*¢@_x0001__x0001__x0001__x0001__x0001_È©@_x0001__x0001__x0001__x0001__x0001__x0012_¦@_x0001__x0001__x0001__x0001__x0001_À¢@_x0001__x0001__x0001__x0001__x0001_D¦@_x0001__x0001__x0001__x0001__x0001__x0018_¥@_x0001__x0001__x0001__x0001__x0001_¨@_x0001__x0001__x0001__x0001__x0001__x0018_¥@_x0001__x0001__x0001__x0001__x0001_¨@_x0001__x0001__x0001__x0001__x0001_æ¤@_x0001__x0001__x0001__x0001__x0001_D¦@_x0001__x0001__x0001__x0001__x0001_È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_x0002__x0001_D¦@_x0001__x0001__x0001__x0001__x0001__x0018_¥@_x0001__x0001__x0001__x0001__x0001__x0018_¥@_x0001__x0001__x0001__x0001__x0001_h @_x0001__x0001__x0001__x0001__x0001_&gt;§@_x0001__x0001__x0001__x0001__x0001_&gt;§@_x0001__x0001__x0001__x0001__x0001_&gt;§@_x0001__x0001__x0001__x0001__x0001_¡@_x0001__x0001__x0001__x0001__x0001_D¦@_x0001__x0001__x0001__x0001__x0001_D¦@_x0001__x0001__x0001__x0001__x0001_p§@_x0001__x0001__x0001__x0001__x0001_¡@_x0001__x0001__x0001__x0001__x0001_È©@_x0001__x0001__x0001__x0001__x0001_p§@_x0001__x0001__x0001__x0001__x0001_D¦@_x0001__x0001__x0001__x0001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&gt;§@_x0001__x0001__x0001__x0001__x0001_&gt;§@_x0001__x0001__x0001__x0001__x0001_´¤@_x0001__x0001__x0001__x0001__x0001_£@_x0001__x0002_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´¤@_x0001__x0001__x0001__x0001__x0001_&gt;§@_x0001__x0001__x0001__x0001__x0001__x0018_¥@_x0001__x0001__x0001__x0001__x0001_´¤@_x0001__x0001__x0001__x0001__x0001_p§@_x0001__x0001__x0001__x0001__x0001_D¦@_x0001__x0001__x0001__x0001__x0001_À¢@_x0001__x0001__x0001__x0001__x0001_À¢@_x0001__x0001__x0001__x0001__x0001_ì£@_x0001__x0001__x0001__x0001__x0001_&gt;§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0002__x0001__x0018_¥@_x0001__x0001__x0001__x0001__x0001__x0018_¥@_x0001__x0001__x0001__x0001__x0001_È©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0001__x0001__x0001__x0001_&gt;§@_x0001__x0001__x0001__x0001__x0001__x0018_¥@_x0001__x0001__x0001__x0001__x0001_p§@_x0001__x0001__x0001__x0001__x0001_h @_x0001__x0001__x0001__x0001__x0001_h @_x0001__x0001__x0001__x0001__x0001_¨@_x0001__x0001__x0001__x0001__x0001_&gt;§@_x0001__x0001__x0001__x0001__x0001_p§@_x0001__x0001__x0001__x0001__x0001_È©@_x0001__x0001__x0001__x0001__x0001_¡@_x0001__x0001__x0001__x0001__x0001_À¢@_x0001__x0001__x0001__x0001__x0001_&gt;§@_x0001__x0001__x0001__x0001__x0001_¨@_x0001__x0001__x0001__x0001__x0001_È©@_x0001__x0001__x0001__x0001__x0001_D¦@_x0001__x0001__x0001__x0001__x0001_À¢@_x0001__x0002__x0001__x0001__x0001__x0001__x0001_p§@_x0001__x0001__x0001__x0001__x0001_&gt;§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È©@_x0001__x0001__x0001__x0001__x0001_¨@_x0001__x0001__x0001__x0001__x0001_ì£@_x0001__x0001__x0001__x0001__x0001_¡@_x0001__x0001__x0001__x0001__x0001__x0002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0002__x0001__x0001__x0001__x0001__x0001_D¦@_x0001__x0001__x0001__x0001__x0001_À¢@_x0001__x0001__x0001__x0001__x0001_p§@_x0001__x0001__x0001__x0001__x0001_ì£@_x0001__x0001__x0001__x0001__x0001_p§@_x0001__x0001__x0001__x0001__x0001_D¦@_x0001__x0001__x0001__x0001__x0001_*¢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&gt;§@_x0001__x0001__x0001__x0001__x0001_p§@_x0001__x0001__x0001__x0001__x0001_À¢@_x0001__x0001__x0001__x0001__x0001__x0018_¥@_x0001__x0001__x0001__x0001__x0001_&gt;§@_x0001__x0001__x0001__x0001__x0001_ì£@_x0001__x0001__x0001__x0001__x0001_È©@_x0001__x0001__x0001__x0001__x0001_È©@_x0001__x0001__x0001__x0001__x0001_p§@_x0001__x0001__x0001__x0001__x0001_p§@_x0001__x0001__x0001__x0001__x0001_¡@_x0001__x0001__x0001__x0001__x0001_p§@_x0001__x0001__x0001__x0001__x0001_ì£@_x0001__x0001__x0001__x0001__x0001_ì£@_x0001__x0001__x0001__x0001__x0001__x0002__x0001__x0018_¥@_x0001__x0001__x0001__x0001__x0001_´¤@_x0001__x0001__x0001__x0001__x0001_p§@_x0001__x0001__x0001__x0001__x0001_£@_x0001__x0001__x0001__x0001__x0001_ì£@_x0001__x0001__x0001__x0001__x0001_&gt;§@_x0001__x0001__x0001__x0001__x0001_D¦@_x0001__x0001__x0001__x0001__x0001_´¤@_x0001__x0001__x0001__x0001__x0001_£@_x0001__x0001__x0001__x0001__x0001_p§@_x0001__x0001__x0001__x0001__x0001_ì£@_x0001__x0001__x0001__x0001__x0001_D¦@_x0001__x0001__x0001__x0001__x0001_ì£@_x0001__x0001__x0001__x0001__x0001_p§@_x0001__x0001__x0001__x0001__x0001_*¢@_x0001__x0001__x0001__x0001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&gt;§@_x0001__x0001__x0001__x0001__x0001__x0018_¥@_x0001__x0001__x0001__x0001__x0001_p§@_x0001__x0001__x0001__x0001__x0001_h @_x0001__x0001__x0001__x0001__x0001_£@_x0001__x0001__x0001__x0001__x0001_È©@_x0001__x0001__x0001__x0001__x0001_&gt;§@_x0001__x0001__x0001__x0001__x0001_À¢@_x0001__x0001__x0001__x0001__x0001_¨@_x0001__x0001__x0001__x0001__x0001__x0012_¦@_x0001__x0002__x0001__x0001__x0001__x0001__x0001__x0018_¥@_x0001__x0001__x0001__x0001__x0001_¡@_x0001__x0001__x0001__x0001__x0001_ì£@_x0001__x0001__x0001__x0001__x0001_ì£@_x0001__x0001__x0001__x0001__x0001_D¦@_x0001__x0001__x0001__x0001__x0001_È©@_x0001__x0001__x0001__x0001__x0001_ì£@_x0001__x0001__x0001__x0001__x0001_À¢@_x0001__x0001__x0001__x0001__x0001_&gt;§@_x0001__x0001__x0001__x0001__x0001_¨@_x0001__x0001__x0001__x0001__x0001_À¢@_x0001__x0001__x0001__x0001__x0001_À¢@_x0001__x0001__x0001__x0001__x0001_*¢@_x0001__x0001__x0001__x0001__x0001_£@_x0001__x0001__x0001__x0001__x0001_æ¤@_x0001__x0001__x0001__x0001__x0001_¨@_x0001__x0001__x0001__x0001__x0001_D¦@_x0001__x0001__x0001__x0001__x0001_¨@_x0001__x0001__x0001__x0001__x0001__x0012_¦@_x0001__x0001__x0001__x0001__x0001_&gt;§@_x0001__x0001__x0001__x0001__x0001_À¢@_x0001__x0001__x0001__x0001__x0001_À¢@_x0001__x0001__x0001__x0001__x0001_¨@_x0001__x0001__x0001__x0001__x0001__x0012_¦@_x0001__x0001__x0001__x0001__x0001_È©@_x0001__x0001__x0001__x0001__x0001_&gt;§@_x0001__x0001__x0001__x0001__x0001_ì£@_x0001__x0001__x0001__x0001__x0001_p§@_x0001__x0001__x0001__x0001__x0001_ì£@_x0001__x0001__x0001__x0001__x0001_´¤@_x0001__x0001__x0001__x0001__x0001_D¦@_x0001__x0001__x0001__x0001__x0001__x0002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0001__x0001__x0001__x0001_p§@_x0001__x0001__x0001__x0001__x0001_ì£@_x0001__x0001__x0001__x0001__x0001__x0018_¥@_x0001__x0001__x0001__x0001__x0001__x0018_¥@_x0001__x0001__x0001__x0001__x0001_*¢@_x0001__x0001__x0001__x0001__x0001_ì£@_x0001__x0001__x0001__x0001__x0001__x0018_¥@_x0001__x0001__x0001__x0001__x0001_¨@_x0001__x0001__x0001__x0001__x0001__x0018_¥@_x0001__x0001__x0001__x0001__x0001_È©@_x0001__x0001__x0001__x0001__x0001_p§@_x0001__x0001__x0001__x0001__x0001_p§@_x0001__x0001__x0001__x0001__x0001__x0018_¥@_x0001__x0001__x0001__x0001__x0001__x0018_¥@_x0001__x0001__x0001__x0001__x0001_ì£@_x0001__x0001__x0001__x0001__x0001_¨@_x0001__x0002__x0001__x0001__x0001__x0001__x0001_¡@_x0001__x0001__x0001__x0001__x0001_´¤@_x0001__x0001__x0001__x0001__x0001_È©@_x0001__x0001__x0001__x0001__x0001_ì£@_x0001__x0001__x0001__x0001__x0001_D¦@_x0001__x0001__x0001__x0001__x0001_*¢@_x0001__x0001__x0001__x0001__x0001_D¦@_x0001__x0001__x0001__x0001__x0001_´¤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*¢@_x0001__x0001__x0001__x0001__x0001_À¢@_x0001__x0001__x0001__x0001__x0001_&gt;§@_x0001__x0001__x0001__x0001__x0001_p§@_x0001__x0001__x0001__x0001__x0001_h @_x0001__x0001__x0001__x0001__x0001_D¦@_x0001__x0001__x0001__x0001__x0001_È©@_x0001__x0001__x0001__x0001__x0001_&gt;§@_x0001__x0001__x0001__x0001__x0001_ì£@_x0001__x0001__x0001__x0001__x0001_h @_x0001__x0001__x0001__x0001__x0001_D¦@_x0001__x0001__x0001__x0001__x0001_È©@_x0001__x0001__x0001__x0001__x0001_ì£@_x0001__x0001__x0001__x0001__x0001_¨@_x0001__x0001__x0001__x0001__x0001__x0018_¥@_x0001__x0001__x0001__x0001__x0001_&gt;§@_x0001__x0001__x0001__x0001__x0001__x0002__x0001_*¢@_x0001__x0001__x0001__x0001__x0001__x0018_¥@_x0001__x0001__x0001__x0001__x0001_ì£@_x0001__x0001__x0001__x0001__x0001_&gt;§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&gt;§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0002_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@_x0001__x0001__x0001__x0001__x0001_D¦@_x0001__x0001__x0001__x0001__x0001_È©@_x0001__x0001__x0001__x0001__x0001_´¤@_x0001__x0001__x0001__x0001__x0001_h @_x0001__x0001__x0001__x0001__x0001_p§@_x0001__x0001__x0001__x0001__x0001_ì£@_x0001__x0001__x0001__x0001__x0001_æ¤@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&gt;§@_x0001__x0001__x0001__x0001__x0001_D¦@_x0001__x0001__x0001__x0001__x0001_¡@_x0001__x0001__x0001__x0001__x0001_&gt;§@_x0001__x0001__x0001__x0001__x0001_ì£@_x0001__x0001__x0001__x0001__x0001_ì£@_x0001__x0001__x0001__x0001__x0001__x0002__x0001_&gt;§@_x0001__x0001__x0001__x0001__x0001_ì£@_x0001__x0001__x0001__x0001__x0001_È©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0001__x0001__x0001__x0001__x0018_¥@_x0001__x0001__x0001__x0001__x0001_p§@_x0001__x0001__x0001__x0001__x0001_p§@_x0001__x0001__x0001__x0001__x0001_È©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*¢@_x0001__x0001__x0001__x0001__x0001__x0018_¥@_x0001__x0002__x0001__x0001__x0001__x0001__x0001_D¦@_x0001__x0001__x0001__x0001__x0001_h @_x0001__x0001__x0001__x0001__x0001_´¤@_x0001__x0001__x0001__x0001__x0001_D¦@_x0001__x0001__x0001__x0001__x0001__x0018_¥@_x0001__x0001__x0001__x0001__x0001_p§@_x0001__x0001__x0001__x0001__x0001__x0018_¥@_x0001__x0001__x0001__x0001__x0001_¡@_x0001__x0001__x0001__x0001__x0001_´¤@_x0001__x0001__x0001__x0001__x0001_ì£@_x0001__x0001__x0001__x0001__x0001_ì£@_x0001__x0001__x0001__x0001__x0001_æ¤@_x0001__x0001__x0001__x0001__x0001__x0012_¦@_x0001__x0001__x0001__x0001__x0001_D¦@_x0001__x0001__x0001__x0001__x0001_D¦@_x0001__x0001__x0001__x0001__x0001_p§@_x0001__x0001__x0001__x0001__x0001_p§@_x0001__x0001__x0001__x0001__x0001_p§@_x0001__x0001__x0001__x0001__x0001_D¦@_x0001__x0001__x0001__x0001__x0001_´¤@_x0001__x0001__x0001__x0001__x0001_h @_x0001__x0001__x0001__x0001__x0001_ì£@_x0001__x0001__x0001__x0001__x0001_ì£@_x0001__x0001__x0001__x0001__x0001_È©@_x0001__x0001__x0001__x0001__x0001_ì£@_x0001__x0001__x0001__x0001__x0001_D¦@_x0001__x0001__x0001__x0001__x0001_ì£@_x0001__x0001__x0001__x0001__x0001_D¦@_x0001__x0001__x0001__x0001__x0001_D¦@_x0001__x0001__x0001__x0001__x0001_D¦@_x0001__x0001__x0001__x0001__x0001_*¢@_x0001__x0001__x0001__x0001__x0001__x0002__x0001_D¦@_x0001__x0001__x0001__x0001__x0001_´¤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&gt;§@_x0001__x0001__x0001__x0001__x0001_ì£@_x0001__x0001__x0001__x0001__x0001_D¦@_x0001__x0001__x0001__x0001__x0001_È©@_x0001__x0001__x0001__x0001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*¢@_x0001__x0001__x0001__x0001__x0001_p§@_x0001__x0001__x0001__x0001__x0001_È©@_x0001__x0001__x0001__x0001__x0001_ì£@_x0001__x0002__x0001__x0001__x0001__x0001__x0001__x0018_¥@_x0001__x0001__x0001__x0001__x0001_D¦@_x0001__x0001__x0001__x0001__x0001_D¦@_x0001__x0001__x0001__x0001__x0001_&gt;§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0018_¥@_x0001__x0001__x0001__x0001__x0001__x0018_¥@_x0001__x0001__x0001__x0001__x0001_&gt;§@_x0001__x0001__x0001__x0001__x0001_È©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_x0002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0002__x0001__x0001__x0001__x0001__x0001_£@_x0001__x0001__x0001__x0001__x0001_¨@_x0001__x0001__x0001__x0001__x0001_£@_x0001__x0001__x0001__x0001__x0001__x0018_¥@_x0001__x0001__x0001__x0001__x0001_D¦@_x0001__x0001__x0001__x0001__x0001_´¤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´¤@_x0001__x0001__x0001__x0001__x0001__x0002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0001__x0001__x0001__x0001_´¤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0002__x0001__x0001__x0001__x0001__x0001_p§@_x0001__x0001__x0001__x0001__x0001_D¦@_x0001__x0001__x0001__x0001__x0001_p§@_x0001__x0001__x0001__x0001__x0001_D¦@_x0001__x0001__x0001__x0001__x0001__x0018_¥@_x0001__x0001__x0001__x0001__x0001_È©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&gt;§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0002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´¤@_x0001__x0001__x0001__x0001__x0001_È©@_x0001__x0001__x0001__x0001__x0001_È©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0002_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_x0002__x0001_´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È©@_x0001__x0001__x0001__x0001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È©@_x0001__x0001__x0001__x0001__x0001_È©@_x0001__x0001__x0001__x0001__x0001__x0018_¥@_x0001__x0001__x0001__x0001__x0001_¨@_x0001__x0001__x0001__x0001__x0001_¡@_x0001__x0001__x0001__x0001__x0001_p§@_x0001__x0002__x0001__x0001__x0001__x0001__x0001_¨@_x0001__x0001__x0001__x0001__x0001__x0012_¦@_x0001__x0001__x0001__x0001__x0001_ì£@_x0001__x0001__x0001__x0001__x0001_È©@_x0001__x0001__x0001__x0001__x0001_È©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È©@_x0001__x0001__x0001__x0001__x0001_p§@_x0001__x0001__x0001__x0001__x0001_£@_x0001__x0001__x0001__x0001__x0001_ì£@_x0001__x0001__x0001__x0001__x0001_h @_x0001__x0001__x0001__x0001__x0001_D¦@_x0001__x0001__x0001__x0001__x0001_p§@_x0001__x0001__x0001__x0001__x0001_È©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_x0002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´¤@_x0001__x0001__x0001__x0001__x0001__x0012_¦@_x0001__x0001__x0001__x0001__x0001__x0018_¥@_x0001__x0001__x0001__x0001__x0001_*¢@_x0001__x0001__x0001__x0001__x0001__x0012_¦@_x0001__x0001__x0001__x0001__x0001_D¦@</t>
  </si>
  <si>
    <t>fa66135d5296f8539aefbef0f1563082_x0001__x0002__x0001__x0001__x0001__x0001__x0001_ì£@_x0001__x0001__x0001__x0001__x0001_À¢@_x0001__x0001__x0001__x0001__x0001_h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0002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È©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*¢@_x0001__x0001__x0001__x0001__x0001_h @_x0001__x0001__x0001__x0001__x0001_È©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0002_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´¤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0018_¥@_x0001__x0001__x0001__x0001__x0001_æ¤@_x0001__x0001__x0001__x0001__x0001_&gt;§@_x0001__x0001__x0001__x0001__x0001_È©@_x0001__x0001__x0001__x0001__x0001_¡@_x0001__x0001__x0001__x0001__x0001_¡@_x0001__x0001__x0001__x0001__x0001__x0018_¥@_x0001__x0001__x0001__x0001__x0001_È©@_x0001__x0001__x0001__x0001__x0001_¨@_x0001__x0001__x0001__x0001__x0001__x0012_¦@_x0001__x0001__x0001__x0001__x0001_p§@_x0001__x0001__x0001__x0001__x0001_*¢@_x0001__x0001__x0001__x0001__x0001_£@_x0001__x0001__x0001__x0001__x0001_p§@_x0001__x0001__x0001__x0001__x0001_p§@_x0001__x0001__x0001__x0001__x0001_&gt;§@_x0001__x0001__x0001__x0001__x0001__x0002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&gt;§@_x0001__x0001__x0001__x0001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È©@_x0001__x0001__x0001__x0001__x0001__x0018_¥@_x0001__x0001__x0001__x0001__x0001_È©@_x0001__x0001__x0001__x0001__x0001_È©@_x0001__x0001__x0001__x0001__x0001_D¦@_x0001__x0001__x0001__x0001__x0001_È©@_x0001__x0001__x0001__x0001__x0001_æ¤@_x0001__x0001__x0001__x0001__x0001_È©@_x0001__x0001__x0001__x0001__x0001_È©@_x0001__x0002__x0001__x0001__x0001__x0001__x0001_ì£@_x0001__x0001__x0001__x0001__x0001_£@_x0001__x0001__x0001__x0001__x0001_p§@_x0001__x0001__x0001__x0001__x0001_ì£@_x0001__x0001__x0001__x0001__x0001_*¢@_x0001__x0001__x0001__x0001__x0001_¨@_x0001__x0001__x0001__x0001__x0001_*¢@_x0001__x0001__x0001__x0001__x0001_È©@_x0001__x0001__x0001__x0001__x0001_h @_x0001__x0001__x0001__x0001__x0001_p§@_x0001__x0001__x0001__x0001__x0001_ì£@_x0001__x0001__x0001__x0001__x0001_p§@_x0001__x0001__x0001__x0001__x0001_*¢@_x0001__x0001__x0001__x0001__x0001_D¦@_x0001__x0001__x0001__x0001__x0001_h @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_x0002__x0001_D¦@_x0001__x0001__x0001__x0001__x0001_È©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0001__x0001__x0001__x0001_´¤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0002_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&gt;§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&gt;§@_x0001__x0001__x0001__x0001__x0001__x0002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È©@_x0001__x0002__x0001__x0001__x0001__x0001__x0001__x0012_¦@_x0001__x0001__x0001__x0001__x0001_À¢@_x0001__x0001__x0001__x0001__x0001_´¤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ì£@_x0001__x0001__x0001__x0001__x0001_p§@_x0001__x0001__x0001__x0001__x0001_&gt;§@_x0001__x0001__x0001__x0001__x0001_È©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È©@_x0001__x0001__x0001__x0001__x0001_p§@_x0001__x0001__x0001__x0001__x0001_D¦@_x0001__x0001__x0001__x0001__x0001_È©@_x0001__x0001__x0001__x0001__x0001_È©@_x0001__x0001__x0001__x0001__x0001__x0002__x0001_&gt;§@_x0001__x0001__x0001__x0001__x0001_È©@_x0001__x0001__x0001__x0001__x0001_&gt;§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0001__x0001__x0001__x0001_D¦@_x0001__x0001__x0001__x0001__x0001_´¤@_x0001__x0001__x0001__x0001__x0001_¨@_x0001__x0001__x0001__x0001__x0001_¨@_x0001__x0001__x0001__x0001__x0001_¡@_x0001__x0001__x0001__x0001__x0001_D¦@_x0001__x0001__x0001__x0001__x0001_£@_x0001__x0001__x0001__x0001__x0001_D¦@_x0001__x0001__x0001__x0001__x0001_&gt;§@_x0001__x0001__x0001__x0001__x0001_h @_x0001__x0001__x0001__x0001__x0001_&gt;§@_x0001__x0001__x0001__x0001__x0001_È©@_x0001__x0001__x0001__x0001__x0001_À¢@_x0001__x0001__x0001__x0001__x0001_ì£@_x0001__x0001__x0001__x0001__x0001_p§@_x0001__x0001__x0001__x0001__x0001_È©@_x0001__x0002__x0001__x0001__x0001__x0001__x0001_´¤@_x0001__x0001__x0001__x0001__x0001_ì£@_x0001__x0001__x0001__x0001__x0001_p§@_x0001__x0001__x0001__x0001__x0001_&gt;§@_x0001__x0001__x0001__x0001__x0001_D¦@_x0001__x0001__x0001__x0001__x0001_*¢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D¦@_x0001__x0001__x0001__x0001__x0001_À¢@_x0001__x0001__x0001__x0001__x0001_&gt;§@_x0001__x0001__x0001__x0001__x0001_À¢@_x0001__x0001__x0001__x0001__x0001_p§@_x0001__x0001__x0001__x0001__x0001_´¤@_x0001__x0001__x0001__x0001__x0001_D¦@_x0001__x0001__x0001__x0001__x0001_È©@_x0001__x0001__x0001__x0001__x0001_È©@_x0001__x0001__x0001__x0001__x0001_¨@_x0001__x0001__x0001__x0001__x0001_¨@_x0001__x0001__x0001__x0001__x0001_&gt;§@_x0001__x0001__x0001__x0001__x0001_h @_x0001__x0001__x0001__x0001__x0001_ì£@_x0001__x0001__x0001__x0001__x0001_ì£@_x0001__x0001__x0001__x0001__x0001_D¦@_x0001__x0001__x0001__x0001__x0001__x0002__x0001_È©@_x0001__x0001__x0001__x0001__x0001_ì£@_x0001__x0001__x0001__x0001__x0001_À¢@_x0001__x0001__x0001__x0001__x0001_À¢@_x0001__x0001__x0001__x0001__x0001__x0012_¦@_x0001__x0001__x0001__x0001__x0001_È©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&gt;§@_x0001__x0001__x0001__x0001__x0001_ì£@_x0001__x0001__x0001__x0001__x0001__x0012_¦@_x0001__x0001__x0001__x0001__x0001__x0018_¥@_x0001__x0001__x0001__x0001__x0001_p§@_x0001__x0001__x0001__x0001__x0001_ì£@_x0001__x0001__x0001__x0001__x0001_&gt;§@_x0001__x0001__x0001__x0001__x0001_È©@_x0001__x0002__x0001__x0001__x0001__x0001__x0001_æ¤@_x0001__x0001__x0001__x0001__x0001_h @_x0001__x0001__x0001__x0001__x0001_¡@_x0001__x0001__x0001__x0001__x0001_p§@_x0001__x0001__x0001__x0001__x0001_ì£@_x0001__x0001__x0001__x0001__x0001_È©@_x0001__x0001__x0001__x0001__x0001_&gt;§@_x0001__x0001__x0001__x0001__x0001_È©@_x0001__x0001__x0001__x0001__x0001_&gt;§@_x0001__x0001__x0001__x0001__x0001_D¦@_x0001__x0001__x0001__x0001__x0001__x0018_¥@_x0001__x0001__x0001__x0001__x0001_¡@_x0001__x0001__x0001__x0001__x0001_D¦@_x0001__x0001__x0001__x0001__x0001_&gt;§@_x0001__x0001__x0001__x0001__x0001__x0012_¦@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È©@_x0001__x0001__x0001__x0001__x0001_È©@_x0001__x0001__x0001__x0001__x0001__x0018_¥@_x0001__x0001__x0001__x0001__x0001__x0002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´¤@_x0001__x0001__x0001__x0001__x0001_È©@_x0001__x0001__x0001__x0001__x0001_£@_x0001__x0001__x0001__x0001__x0001__x0012_¦@_x0001__x0001__x0001__x0001__x0001_D¦@_x0001__x0001__x0001__x0001__x0001__x0018_¥@_x0001__x0001__x0001__x0001__x0001_´¤@_x0001__x0001__x0001__x0001__x0001_h @_x0001__x0001__x0001__x0001__x0001_À¢@_x0001__x0001__x0001__x0001__x0001_´¤@_x0001__x0001__x0001__x0001__x0001_D¦@_x0001__x0001__x0001__x0001__x0001_¡@_x0001__x0001__x0001__x0001__x0001_¡@_x0001__x0001__x0001__x0001__x0001_p§@_x0001__x0001__x0001__x0001__x0001_´¤@_x0001__x0001__x0001__x0001__x0001_ì£@_x0001__x0001__x0001__x0001__x0001_À¢@_x0001__x0001__x0001__x0001__x0001_¨@_x0001__x0001__x0001__x0001__x0001_*¢@_x0001__x0001__x0001__x0001__x0001_*¢@_x0001__x0001__x0001__x0001__x0001_À¢@_x0001__x0001__x0001__x0001__x0001_p§@_x0001__x0001__x0001__x0001__x0001_p§@_x0001__x0001__x0001__x0001__x0001__x0018_¥@_x0001__x0001__x0001__x0001__x0001__x0018_¥@_x0001__x0002__x0001__x0001__x0001__x0001__x0001_p§@_x0001__x0001__x0001__x0001__x0001_&gt;§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´¤@_x0001__x0001__x0001__x0001__x0001_´¤@_x0001__x0001__x0001__x0001__x0001_È©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&gt;§@_x0001__x0001__x0001__x0001__x0001_p§@_x0001__x0001__x0001__x0001__x0001_p§@_x0001__x0001__x0001__x0001__x0001_ì£@_x0001__x0001__x0001__x0001__x0001_¨@_x0001__x0001__x0001__x0001__x0001__x0012_¦@_x0001__x0001__x0001__x0001__x0001_È©@_x0001__x0001__x0001__x0001__x0001_D¦@_x0001__x0001__x0001__x0001__x0001__x0002__x0001_ì£@_x0001__x0001__x0001__x0001__x0001_´¤@_x0001__x0001__x0001__x0001__x0001_´¤@_x0001__x0001__x0001__x0001__x0001_À¢@_x0001__x0001__x0001__x0001__x0001_È©@_x0001__x0001__x0001__x0001__x0001_È©@_x0001__x0001__x0001__x0001__x0001_h @_x0001__x0001__x0001__x0001__x0001_È©@_x0001__x0001__x0001__x0001__x0001_D¦@_x0001__x0001__x0001__x0001__x0001_D¦@_x0001__x0001__x0001__x0001__x0001_æ¤@_x0001__x0001__x0001__x0001__x0001__x0018_¥@_x0001__x0001__x0001__x0001__x0001_D¦@_x0001__x0001__x0001__x0001__x0001_È©@_x0001__x0001__x0001__x0001__x0001_À¢@_x0001__x0001__x0001__x0001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&gt;§@_x0001__x0001__x0001__x0001__x0001_D¦@_x0001__x0001__x0001__x0001__x0001_D¦@_x0001__x0001__x0001__x0001__x0001_D¦@_x0001__x0001__x0001__x0001__x0001_&gt;§@_x0001__x0001__x0001__x0001__x0001_p§@_x0001__x0002_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È©@_x0001__x0001__x0001__x0001__x0001__x0018_¥@_x0001__x0001__x0001__x0001__x0001_´¤@_x0001__x0001__x0001__x0001__x0001_D¦@_x0001__x0001__x0001__x0001__x0001_È©@_x0001__x0001__x0001__x0001__x0001_´¤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_x0002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´¤@_x0001__x0001__x0001__x0001__x0001_&gt;§@_x0001__x0001__x0001__x0001__x0001_*¢@_x0001__x0001__x0001__x0001__x0001_¡@_x0001__x0001__x0001__x0001__x0001_À¢@_x0001__x0001__x0001__x0001__x0001_p§@_x0001__x0001__x0001__x0001__x0001__x0018_¥@_x0001__x0001__x0001__x0001__x0001__x0012_¦@_x0001__x0001__x0001__x0001__x0001_¡@_x0001__x0001__x0001__x0001__x0001_¨@_x0001__x0001__x0001__x0001__x0001_&gt;§@_x0001__x0001__x0001__x0001__x0001_&gt;§@_x0001__x0001__x0001__x0001__x0001_È©@_x0001__x0001__x0001__x0001__x0001_È©@_x0001__x0001__x0001__x0001__x0001__x0018_¥@_x0001__x0001__x0001__x0001__x0001_´¤@_x0001__x0001__x0001__x0001__x0001_D¦@_x0001__x0001__x0001__x0001__x0001_&gt;§@_x0001__x0001__x0001__x0001__x0001_D¦@_x0001__x0001__x0001__x0001__x0001_È©@_x0001__x0001__x0001__x0001__x0001__x0018_¥@_x0001__x0001__x0001__x0001__x0001_£@_x0001__x0001__x0001__x0001__x0001_´¤@_x0001__x0002_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È©@_x0001__x0001__x0001__x0001__x0001_p§@_x0001__x0001__x0001__x0001__x0001__x0018_¥@_x0001__x0001__x0001__x0001__x0001_æ¤@_x0001__x0001__x0001__x0001__x0001_&gt;§@_x0001__x0001__x0001__x0001__x0001_ì£@_x0001__x0001__x0001__x0001__x0001_&gt;§@_x0001__x0001__x0001__x0001__x0001__x0002__x0001_p§@_x0001__x0001__x0001__x0001__x0001__x0018_¥@_x0001__x0001__x0001__x0001__x0001_&gt;§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0001__x0001__x0001__x0001_D¦@_x0001__x0001__x0001__x0001__x0001_p§@_x0001__x0001__x0001__x0001__x0001_È©@_x0001__x0001__x0001__x0001__x0001_p§@_x0001__x0001__x0001__x0001__x0001_p§@_x0001__x0001__x0001__x0001__x0001_È©@_x0001__x0001__x0001__x0001__x0001_p§@_x0001__x0001__x0001__x0001__x0001_¨@_x0001__x0001__x0001__x0001__x0001__x0012_¦@_x0001__x0001__x0001__x0001__x0001_&gt;§@_x0001__x0001__x0001__x0001__x0001_h @_x0001__x0001__x0001__x0001__x0001__x0012_¦@_x0001__x0001__x0001__x0001__x0001__x0018_¥@_x0001__x0001__x0001__x0001__x0001_À¢@_x0001__x0001__x0001__x0001__x0001__x0018_¥@_x0001__x0001__x0001__x0001__x0001_À¢@_x0001__x0002_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&gt;§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´¤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´¤@_x0001__x0001__x0001__x0001__x0001_D¦@_x0001__x0001__x0001__x0001__x0001_È©@_x0001__x0001__x0001__x0001__x0001_ì£@_x0001__x0001__x0001__x0001__x0001_p§@_x0001__x0001__x0001__x0001__x0001_*¢@_x0001__x0001__x0001__x0001__x0001__x0002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&gt;§@_x0001__x0001__x0001__x0001__x0001_È©@_x0001__x0001__x0001__x0001__x0001_¨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È©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0002__x0001__x0001__x0001__x0001__x0001_È©@_x0001__x0001__x0001__x0001__x0001_æ¤@_x0001__x0001__x0001__x0001__x0001_È©@_x0001__x0001__x0001__x0001__x0001_À¢@_x0001__x0001__x0001__x0001__x0001_&gt;§@_x0001__x0001__x0001__x0001__x0001_&gt;§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´¤@_x0001__x0001__x0001__x0001__x0001_æ¤@_x0001__x0001__x0001__x0001__x0001_p§@_x0001__x0001__x0001__x0001__x0001__x0002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È©@_x0001__x0001__x0001__x0001__x0001_p§@_x0001__x0001__x0001__x0001__x0001_æ¤@_x0001__x0001__x0001__x0001__x0001_&gt;§@_x0001__x0001__x0001__x0001__x0001_´¤@_x0001__x0001__x0001__x0001__x0001_ì£@_x0001__x0001__x0001__x0001__x0001_À¢@_x0001__x0001__x0001__x0001__x0001_D¦@_x0001__x0001__x0001__x0001__x0001_¨@_x0001__x0001__x0001__x0001__x0001_D¦@_x0001__x0001__x0001__x0001__x0001_&gt;§@_x0001__x0001__x0001__x0001__x0001_&gt;§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È©@_x0001__x0001__x0001__x0001__x0001_¨@_x0001__x0002__x0001__x0001__x0001__x0001__x0001__x0012_¦@_x0001__x0001__x0001__x0001__x0001__x0018_¥@_x0001__x0001__x0001__x0001__x0001_ì£@_x0001__x0001__x0001__x0001__x0001_&gt;§@_x0001__x0001__x0001__x0001__x0001_È©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D¦@_x0001__x0001__x0001__x0001__x0001_D¦@_x0001__x0001__x0001__x0001__x0001_¨@_x0001__x0001__x0001__x0001__x0001_´¤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0002__x0001__x0018_¥@_x0001__x0001__x0001__x0001__x0001_È©@_x0001__x0001__x0001__x0001__x0001_À¢@_x0001__x0001__x0001__x0001__x0001_p§@_x0001__x0001__x0001__x0001__x0001_*¢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È©@_x0001__x0001__x0001__x0001__x0001_p§@_x0001__x0001__x0001__x0001__x0001_È©@_x0001__x0001__x0001__x0001__x0001_&gt;§@_x0001__x0001__x0001__x0001__x0001__x0018_¥@_x0001__x0001__x0001__x0001__x0001__x0012_¦@_x0001__x0001__x0001__x0001__x0001_È©@_x0001__x0002_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È©@_x0001__x0001__x0001__x0001__x0001_*¢@_x0001__x0001__x0001__x0001__x0001_&gt;§@_x0001__x0001__x0001__x0001__x0001_È©@_x0001__x0001__x0001__x0001__x0001_D¦@_x0001__x0001__x0001__x0001__x0001__x0018_¥@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È©@_x0001__x0001__x0001__x0001__x0001_¡@_x0001__x0001__x0001__x0001__x0001__x0012_¦@_x0001__x0001__x0001__x0001__x0001__x0018_¥@_x0001__x0001__x0001__x0001__x0001_æ¤@_x0001__x0001__x0001__x0001__x0001_¡@_x0001__x0001__x0001__x0001__x0001__x0002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È©@_x0001__x0001__x0001__x0001__x0001_ì£@_x0001__x0001__x0001__x0001__x0001_È©@_x0001__x0001__x0001__x0001__x0001_D¦@_x0001__x0001__x0001__x0001__x0001_ì£@_x0001__x0001__x0001__x0001__x0001_&gt;§@_x0001__x0001__x0001__x0001__x0001_p§@_x0001__x0001__x0001__x0001__x0001_p§@_x0001__x0001__x0001__x0001__x0001_h @_x0001__x0001__x0001__x0001__x0001_D¦@_x0001__x0001__x0001__x0001__x0001_*¢@_x0001__x0001__x0001__x0001__x0001_´¤@_x0001__x0001__x0001__x0001__x0001_£@_x0001__x0001__x0001__x0001__x0001_p§@_x0001__x0001__x0001__x0001__x0001_D¦@_x0001__x0001__x0001__x0001__x0001_&gt;§@_x0001__x0001__x0001__x0001__x0001_¨@_x0001__x0001__x0001__x0001__x0001_ì£@_x0001__x0001__x0001__x0001__x0001_´¤@_x0001__x0001__x0001__x0001__x0001_&gt;§@_x0001__x0001__x0001__x0001__x0001__x0018_¥@_x0001__x0001__x0001__x0001__x0001__x0012_¦@_x0001__x0001__x0001__x0001__x0001_À¢@_x0001__x0002__x0001__x0001__x0001__x0001__x0001_À¢@_x0001__x0001__x0001__x0001__x0001_È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´¤@_x0001__x0001__x0001__x0001__x0001_È©@_x0001__x0001__x0001__x0001__x0001_D¦@_x0001__x0001__x0001__x0001__x0001_´¤@_x0001__x0001__x0001__x0001__x0001_&gt;§@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*¢@_x0001__x0001__x0001__x0001__x0001_D¦@_x0001__x0001__x0001__x0001__x0001_D¦@_x0001__x0001__x0001__x0001__x0001_£@_x0001__x0001__x0001__x0001__x0001__x0002__x0001_p§@_x0001__x0001__x0001__x0001__x0001_h @_x0001__x0001__x0001__x0001__x0001_&gt;§@_x0001__x0001__x0001__x0001__x0001_p§@_x0001__x0001__x0001__x0001__x0001_¨@_x0001__x0001__x0001__x0001__x0001_&gt;§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0001__x0001__x0001__x0001_£@_x0001__x0001__x0001__x0001__x0001_´¤@_x0001__x0001__x0001__x0001__x0001_æ¤@_x0001__x0001__x0001__x0001__x0001_D¦@_x0001__x0001__x0001__x0001__x0001_&gt;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0002_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´¤@_x0001__x0001__x0001__x0001__x0001_p§@_x0001__x0001__x0001__x0001__x0001_¨@_x0001__x0001__x0001__x0001__x0001_p§@_x0001__x0001__x0001__x0001__x0001_D¦@_x0001__x0001__x0001__x0001__x0001_ì£@_x0001__x0001__x0001__x0001__x0001_¡@_x0001__x0001__x0001__x0001__x0001__x0002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´¤@_x0001__x0001__x0001__x0001__x0001_ì£@_x0001__x0001__x0001__x0001__x0001_À¢@_x0001__x0001__x0001__x0001__x0001_&gt;§@_x0001__x0001__x0001__x0001__x0001_¡@_x0001__x0001__x0001__x0001__x0001_p§@_x0001__x0002__x0001__x0001__x0001__x0001__x0001_ì£@_x0001__x0001__x0001__x0001__x0001_À¢@_x0001__x0001__x0001__x0001__x0001__x0018_¥@_x0001__x0001__x0001__x0001__x0001__x0012_¦@_x0001__x0001__x0001__x0001__x0001_À¢@_x0001__x0001__x0001__x0001__x0001_&gt;§@_x0001__x0001__x0001__x0001__x0001_´¤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_x0002__x0001_À¢@_x0001__x0001__x0001__x0001__x0001_È©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0001__x0001__x0001__x0001_¨@_x0001__x0001__x0001__x0001__x0001_p§@_x0001__x0001__x0001__x0001__x0001__x0018_¥@_x0001__x0001__x0001__x0001__x0001_ì£@_x0001__x0001__x0001__x0001__x0001_¨@_x0001__x0001__x0001__x0001__x0001_*¢@_x0001__x0001__x0001__x0001__x0001__x0018_¥@_x0001__x0001__x0001__x0001__x0001_ì£@_x0001__x0001__x0001__x0001__x0001_ì£@_x0001__x0001__x0001__x0001__x0001_D¦@_x0001__x0001__x0001__x0001__x0001_p§@_x0001__x0001__x0001__x0001__x0001_*¢@_x0001__x0001__x0001__x0001__x0001_&gt;§@_x0001__x0001__x0001__x0001__x0001_&gt;§@_x0001__x0001__x0001__x0001__x0001_D¦@_x0001__x0001__x0001__x0001__x0001_p§@_x0001__x0002_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´¤@_x0001__x0001__x0001__x0001__x0001_D¦@_x0001__x0001__x0001__x0001__x0001_ì£@_x0001__x0001__x0001__x0001__x0001__x0018_¥@_x0001__x0001__x0001__x0001__x0001_À¢@_x0001__x0001__x0001__x0001__x0001_´¤@_x0001__x0001__x0001__x0001__x0001_¡@_x0001__x0001__x0001__x0001__x0001_&gt;§@_x0001__x0001__x0001__x0001__x0001_p§@_x0001__x0001__x0001__x0001__x0001_D¦@_x0001__x0001__x0001__x0001__x0001_D¦@_x0001__x0001__x0001__x0001__x0001_£@_x0001__x0001__x0001__x0001__x0001_È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0002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´¤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&gt;§@_x0001__x0001__x0001__x0001__x0001_D¦@_x0001__x0002__x0001__x0001__x0001__x0001__x0001_¡@_x0001__x0001__x0001__x0001__x0001_È©@_x0001__x0001__x0001__x0001__x0001_p§@_x0001__x0001__x0001__x0001__x0001_D¦@_x0001__x0001__x0001__x0001__x0001_D¦@_x0001__x0001__x0001__x0001__x0001_´¤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È©@_x0001__x0001__x0001__x0001__x0001_¨@_x0001__x0001__x0001__x0001__x0001_¨@_x0001__x0001__x0001__x0001__x0001__x0018_¥@_x0001__x0001__x0001__x0001__x0001_ì£@_x0001__x0001__x0001__x0001__x0001_À¢@_x0001__x0001__x0001__x0001__x0001_È©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È©@_x0001__x0001__x0001__x0001__x0001_À¢@_x0001__x0001__x0001__x0001__x0001_È©@_x0001__x0001__x0001__x0001__x0001__x0002__x0001_¨@_x0001__x0001__x0001__x0001__x0001__x0012_¦@_x0001__x0001__x0001__x0001__x0001_&gt;§@_x0001__x0001__x0001__x0001__x0001_ì£@_x0001__x0001__x0001__x0001__x0001_À¢@_x0001__x0001__x0001__x0001__x0001_È©@_x0001__x0001__x0001__x0001__x0001_£@_x0001__x0001__x0001__x0001__x0001_È©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È©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0002_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&gt;§@_x0001__x0001__x0001__x0001__x0001_À¢@_x0001__x0001__x0001__x0001__x0001_À¢@_x0001__x0001__x0001__x0001__x0001_¨@_x0001__x0001__x0001__x0001__x0001__x0002__x0001_À¢@_x0001__x0001__x0001__x0001__x0001_æ¤@_x0001__x0001__x0001__x0001__x0001_ì£@_x0001__x0001__x0001__x0001__x0001_*¢@_x0001__x0001__x0001__x0001__x0001_¨@_x0001__x0001__x0001__x0001__x0001_¡@_x0001__x0001__x0001__x0001__x0001__x0012_¦@_x0001__x0001__x0001__x0001__x0001_¨@_x0001__x0001__x0001__x0001__x0001__x0018_¥@_x0001__x0001__x0001__x0001__x0001_È©@_x0001__x0001__x0001__x0001__x0001_h @_x0001__x0001__x0001__x0001__x0001__x0018_¥@_x0001__x0001__x0001__x0001__x0001_p§@_x0001__x0001__x0001__x0001__x0001__x0018_¥@_x0001__x0001__x0001__x0001__x0001_ì£@_x0001__x0001__x0001__x0001__x0001_¨@_x0001__x0001__x0001__x0001__x0001_D¦@_x0001__x0001__x0001__x0001__x0001_À¢@_x0001__x0001__x0001__x0001__x0001_p§@_x0001__x0001__x0001__x0001__x0001_£@_x0001__x0001__x0001__x0001__x0001_p§@_x0001__x0001__x0001__x0001__x0001_*¢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0002_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È©@_x0001__x0001__x0001__x0001__x0001_¨@_x0001__x0001__x0001__x0001__x0001_È©@_x0001__x0001__x0001__x0001__x0001_&gt;§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_x0002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´¤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0001__x0001__x0001__x0001_&gt;§@_x0001__x0001__x0001__x0001__x0001_p§@_x0001__x0001__x0001__x0001__x0001_¨@_x0001__x0001__x0001__x0001__x0001_´¤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0002_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´¤@_x0001__x0001__x0001__x0001__x0001_h @_x0001__x0001__x0001__x0001__x0001_ì£@_x0001__x0001__x0001__x0001__x0001_À¢@_x0001__x0001__x0001__x0001__x0001_È©@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&gt;§@_x0001__x0001__x0001__x0001__x0001_ì£@_x0001__x0001__x0001__x0001__x0001_¨@_x0001__x0001__x0001__x0001__x0001__x0018_¥@_x0001__x0001__x0001__x0001__x0001_&gt;§@_x0001__x0001__x0001__x0001__x0001_*¢@_x0001__x0001__x0001__x0001__x0001_À¢@_x0001__x0001__x0001__x0001__x0001_ì£@_x0001__x0001__x0001__x0001__x0001_h @_x0001__x0001__x0001__x0001__x0001__x0002__x0001_p§@_x0001__x0001__x0001__x0001__x0001_D¦@_x0001__x0001__x0001__x0001__x0001_È©@_x0001__x0001__x0001__x0001__x0001_&gt;§@_x0001__x0001__x0001__x0001__x0001__x0012_¦@_x0001__x0001__x0001__x0001__x0001_æ¤@_x0001__x0001__x0001__x0001__x0001_¡@_x0001__x0001__x0001__x0001__x0001_&gt;§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0002__x0001__x0001__x0001__x0001__x0001_ì£@_x0001__x0001__x0001__x0001__x0001_´¤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&gt;§@_x0001__x0001__x0001__x0001__x0001_£@_x0001__x0001__x0001__x0001__x0001_´¤@_x0001__x0001__x0001__x0001__x0001_È©@_x0001__x0001__x0001__x0001__x0001_D¦@_x0001__x0001__x0001__x0001__x0001_´¤@_x0001__x0001__x0001__x0001__x0001_p§@_x0001__x0001__x0001__x0001__x0001_¨@_x0001__x0001__x0001__x0001__x0001_&gt;§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_x0002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&gt;§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0002_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*¢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0002__x0001__x0018_¥@_x0001__x0001__x0001__x0001__x0001_ì£@_x0001__x0001__x0001__x0001__x0001_È©@_x0001__x0001__x0001__x0001__x0001_´¤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´¤@_x0001__x0001__x0001__x0001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´¤@_x0001__x0001__x0001__x0001__x0001_p§@_x0001__x0001__x0001__x0001__x0001_h @_x0001__x0001__x0001__x0001__x0001_ì£@_x0001__x0001__x0001__x0001__x0001_p§@_x0001__x0002__x0001__x0001__x0001__x0001__x0001_¨@_x0001__x0001__x0001__x0001__x0001_¨@_x0001__x0001__x0001__x0001__x0001_À¢@_x0001__x0001__x0001__x0001__x0001_´¤@_x0001__x0001__x0001__x0001__x0001_æ¤@_x0001__x0001__x0001__x0001__x0001_p§@_x0001__x0001__x0001__x0001__x0001_p§@_x0001__x0001__x0001__x0001__x0001_¡@_x0001__x0001__x0001__x0001__x0001__x0012_¦@_x0001__x0001__x0001__x0001__x0001_&gt;§@_x0001__x0001__x0001__x0001__x0001_£@_x0001__x0001__x0001__x0001__x0001_h @_x0001__x0001__x0001__x0001__x0001_¡@_x0001__x0001__x0001__x0001__x0001_&gt;§@_x0001__x0001__x0001__x0001__x0001_&gt;§@_x0001__x0001__x0001__x0001__x0001__x0012_¦@_x0001__x0001__x0001__x0001__x0001_È©@_x0001__x0001__x0001__x0001__x0001_£@_x0001__x0001__x0001__x0001__x0001_ì£@_x0001__x0001__x0001__x0001__x0001_¨@_x0001__x0001__x0001__x0001__x0001__x0018_¥@_x0001__x0001__x0001__x0001__x0001_h @_x0001__x0001__x0001__x0001__x0001_È©@_x0001__x0001__x0001__x0001__x0001_p§@_x0001__x0001__x0001__x0001__x0001_À¢@_x0001__x0001__x0001__x0001__x0001_¡@_x0001__x0001__x0001__x0001__x0001_À¢@_x0001__x0001__x0001__x0001__x0001_æ¤@_x0001__x0001__x0001__x0001__x0001_*¢@_x0001__x0001__x0001__x0001__x0001_È©@_x0001__x0001__x0001__x0001__x0001_È©@_x0001__x0001__x0001__x0001__x0001__x0002__x0001__x0018_¥@_x0001__x0001__x0001__x0001__x0001_p§@_x0001__x0001__x0001__x0001__x0001__x0012_¦@_x0001__x0001__x0001__x0001__x0001_¨@_x0001__x0001__x0001__x0001__x0001_À¢@_x0001__x0001__x0001__x0001__x0001_È©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´¤@_x0001__x0001__x0001__x0001__x0001_p§@_x0001__x0001__x0001__x0001__x0001_&gt;§@_x0001__x0001__x0001__x0001__x0001_À¢@_x0001__x0001__x0001__x0001__x0001_&gt;§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´¤@_x0001__x0002_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´¤@_x0001__x0001__x0001__x0001__x0001_D¦@_x0001__x0001__x0001__x0001__x0001__x0012_¦@_x0001__x0001__x0001__x0001__x0001_ì£@_x0001__x0001__x0001__x0001__x0001__x0012_¦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´¤@_x0001__x0001__x0001__x0001__x0001_È©@_x0001__x0001__x0001__x0001__x0001_p§@_x0001__x0001__x0001__x0001__x0001_¡@_x0001__x0001__x0001__x0001__x0001_h @_x0001__x0001__x0001__x0001__x0001_*¢@_x0001__x0001__x0001__x0001__x0001_p§@_x0001__x0001__x0001__x0001__x0001_D¦@_x0001__x0001__x0001__x0001__x0001_¨@_x0001__x0001__x0001__x0001__x0001_´¤@_x0001__x0001__x0001__x0001__x0001_£@_x0001__x0001__x0001__x0001__x0001__x0002__x0001_æ¤@_x0001__x0001__x0001__x0001__x0001_D¦@_x0001__x0001__x0001__x0001__x0001_p§@_x0001__x0001__x0001__x0001__x0001_È©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&gt;§@_x0001__x0001__x0001__x0001__x0001_p§@_x0001__x0001__x0001__x0001__x0001_À¢@_x0001__x0001__x0001__x0001__x0001_È©@_x0001__x0001__x0001__x0001__x0001__x0018_¥@_x0001__x0001__x0001__x0001__x0001__x0018_¥@_x0001__x0001__x0001__x0001__x0001_&gt;§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´¤@_x0001__x0002_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È©@_x0001__x0001__x0001__x0001__x0001_È©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&gt;§@_x0001__x0001__x0001__x0001__x0001_ì£@_x0001__x0001__x0001__x0001__x0001__x0012_¦@_x0001__x0001__x0001__x0001__x0001__x0018_¥@_x0001__x0001__x0001__x0001__x0001_À¢@_x0001__x0001__x0001__x0001__x0001_D¦@_x0001__x0001__x0001__x0001__x0001_&gt;§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_x0002__x0001_¡@_x0001__x0001__x0001__x0001__x0001_D¦@_x0001__x0001__x0001__x0001__x0001_ì£@_x0001__x0001__x0001__x0001__x0001_¨@_x0001__x0001__x0001__x0001__x0001_À¢@_x0001__x0001__x0001__x0001__x0001_È©@_x0001__x0001__x0001__x0001__x0001_&gt;§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È©@_x0001__x0001__x0001__x0001__x0001_*¢@_x0001__x0001__x0001__x0001__x0001_p§@_x0001__x0001__x0001__x0001__x0001__x0018_¥@_x0001__x0001__x0001__x0001__x0001_È©@_x0001__x0001__x0001__x0001__x0001__x0018_¥@_x0001__x0001__x0001__x0001__x0001_¡@_x0001__x0001__x0001__x0001__x0001_´¤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0002_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È©@_x0001__x0001__x0001__x0001__x0001__x0012_¦@_x0001__x0001__x0001__x0001__x0001_ì£@_x0001__x0001__x0001__x0001__x0001_*¢@_x0001__x0001__x0001__x0001__x0001_D¦@_x0001__x0001__x0001__x0001__x0001_È©@_x0001__x0001__x0001__x0001__x0001_¡@_x0001__x0001__x0001__x0001__x0001_¨@_x0001__x0001__x0001__x0001__x0001_´¤@_x0001__x0001__x0001__x0001__x0001__x0018_¥@_x0001__x0001__x0001__x0001__x0001_£@_x0001__x0001__x0001__x0001__x0001__x0018_¥@_x0001__x0001__x0001__x0001__x0001_h @_x0001__x0001__x0001__x0001__x0001_´¤@_x0001__x0001__x0001__x0001__x0001_h @_x0001__x0001__x0001__x0001__x0001_¡@_x0001__x0001__x0001__x0001__x0001__x0002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È©@_x0001__x0001__x0001__x0001__x0001_&gt;§@_x0001__x0001__x0001__x0001__x0001_È©@_x0001__x0001__x0001__x0001__x0001_È©@_x0001__x0001__x0001__x0001__x0001_h @_x0001__x0001__x0001__x0001__x0001_p§@_x0001__x0001__x0001__x0001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È©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È©@_x0001__x0002__x0001__x0001__x0001__x0001__x0001__x0018_¥@_x0001__x0001__x0001__x0001__x0001_D¦@_x0001__x0001__x0001__x0001__x0001_&gt;§@_x0001__x0001__x0001__x0001__x0001_*¢@_x0001__x0001__x0001__x0001__x0001_p§@_x0001__x0001__x0001__x0001__x0001_È©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*¢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_x0002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0002__x0001__x0001__x0001__x0001__x0001_£@_x0001__x0001__x0001__x0001__x0001_p§@_x0001__x0001__x0001__x0001__x0001_D¦@_x0001__x0001__x0001__x0001__x0001_&gt;§@_x0001__x0001__x0001__x0001__x0001_¡@_x0001__x0001__x0001__x0001__x0001_p§@_x0001__x0001__x0001__x0001__x0001_p§@_x0001__x0001__x0001__x0001__x0001_&gt;§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_x0002__x0001_ì£@_x0001__x0001__x0001__x0001__x0001_ì£@_x0001__x0001__x0001__x0001__x0001_´¤@_x0001__x0001__x0001__x0001__x0001__x0018_¥@_x0001__x0001__x0001__x0001__x0001_&gt;§@_x0001__x0001__x0001__x0001__x0001_À¢@_x0001__x0001__x0001__x0001__x0001__x0012_¦@_x0001__x0001__x0001__x0001__x0001_¨@_x0001__x0001__x0001__x0001__x0001__x0018_¥@_x0001__x0001__x0001__x0001__x0001_p§@_x0001__x0001__x0001__x0001__x0001_È©@_x0001__x0001__x0001__x0001__x0001_¨@_x0001__x0001__x0001__x0001__x0001_È©@_x0001__x0001__x0001__x0001__x0001__x0018_¥@_x0001__x0001__x0001__x0001__x0001_p§@_x0001__x0001__x0001__x0001__x0001_È©@_x0001__x0001__x0001__x0001__x0001__x0018_¥@_x0001__x0001__x0001__x0001__x0001_È©@_x0001__x0001__x0001__x0001__x0001_ì£@_x0001__x0001__x0001__x0001__x0001_ì£@_x0001__x0001__x0001__x0001__x0001_&gt;§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È©@_x0001__x0001__x0001__x0001__x0001_&gt;§@_x0001__x0001__x0001__x0001__x0001_D¦@_x0001__x0001__x0001__x0001__x0001_À¢@_x0001__x0001__x0001__x0001__x0001_p§@_x0001__x0002__x0001__x0001__x0001__x0001__x0001_¨@_x0001__x0001__x0001__x0001__x0001_*¢@_x0001__x0001__x0001__x0001__x0001_D¦@_x0001__x0001__x0001__x0001__x0001_&gt;§@_x0001__x0001__x0001__x0001__x0001_È©@_x0001__x0001__x0001__x0001__x0001__x0018_¥@_x0001__x0001__x0001__x0001__x0001_&gt;§@_x0001__x0001__x0001__x0001__x0001_È©@_x0001__x0001__x0001__x0001__x0001__x0018_¥@_x0001__x0001__x0001__x0001__x0001_*¢@_x0001__x0001__x0001__x0001__x0001_p§@_x0001__x0001__x0001__x0001__x0001_¨@_x0001__x0001__x0001__x0001__x0001_&gt;§@_x0001__x0001__x0001__x0001__x0001_p§@_x0001__x0001__x0001__x0001__x0001_¡@_x0001__x0001__x0001__x0001__x0001_È©@_x0001__x0001__x0001__x0001__x0001_¨@_x0001__x0001__x0001__x0001__x0001__x0018_¥@_x0001__x0001__x0001__x0001__x0001_¨@_x0001__x0001__x0001__x0001__x0001_D¦@_x0001__x0001__x0001__x0001__x0001_p§@_x0001__x0001__x0001__x0001__x0001_&gt;§@_x0001__x0001__x0001__x0001__x0001_È©@_x0001__x0001__x0001__x0001__x0001_D¦@_x0001__x0001__x0001__x0001__x0001_p§@_x0001__x0001__x0001__x0001__x0001_p§@_x0001__x0001__x0001__x0001__x0001_¡@_x0001__x0001__x0001__x0001__x0001_È©@_x0001__x0001__x0001__x0001__x0001__x0018_¥@_x0001__x0001__x0001__x0001__x0001_D¦@_x0001__x0001__x0001__x0001__x0001_È©@_x0001__x0001__x0001__x0001__x0001__x0002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&gt;§@_x0001__x0001__x0001__x0001__x0001_´¤@_x0001__x0001__x0001__x0001__x0001_´¤@_x0001__x0001__x0001__x0001__x0001__x0018_¥@_x0001__x0001__x0001__x0001__x0001_È©@_x0001__x0001__x0001__x0001__x0001__x0018_¥@_x0001__x0001__x0001__x0001__x0001_p§@_x0001__x0001__x0001__x0001__x0001_&gt;§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0002__x0001__x0001__x0001__x0001__x0001_£@_x0001__x0001__x0001__x0001__x0001_À¢@_x0001__x0001__x0001__x0001__x0001_D¦@_x0001__x0001__x0001__x0001__x0001__x0018_¥@_x0001__x0001__x0001__x0001__x0001_À¢@_x0001__x0001__x0001__x0001__x0001_´¤@_x0001__x0001__x0001__x0001__x0001_p§@_x0001__x0001__x0001__x0001__x0001_¡@_x0001__x0001__x0001__x0001__x0001__x0018_¥@_x0001__x0001__x0001__x0001__x0001_ì£@_x0001__x0001__x0001__x0001__x0001_È©@_x0001__x0001__x0001__x0001__x0001__x0018_¥@_x0001__x0001__x0001__x0001__x0001__x0018_¥@_x0001__x0001__x0001__x0001__x0001_¡@_x0001__x0001__x0001__x0001__x0001_À¢@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_x0002__x0001_´¤@_x0001__x0001__x0001__x0001__x0001__x0018_¥@_x0001__x0001__x0001__x0001__x0001_À¢@_x0001__x0001__x0001__x0001__x0001_*¢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È©@_x0001__x0001__x0001__x0001__x0001_p§@_x0001__x0001__x0001__x0001__x0001_p§@_x0001__x0001__x0001__x0001__x0001_È©@_x0001__x0001__x0001__x0001__x0001_p§@_x0001__x0001__x0001__x0001__x0001_¡@_x0001__x0001__x0001__x0001__x0001_È©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0002_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´¤@_x0001__x0001__x0001__x0001__x0001_p§@_x0001__x0001__x0001__x0001__x0001_&gt;§@_x0001__x0001__x0001__x0001__x0001__x0002__x0001__x0018_¥@_x0001__x0001__x0001__x0001__x0001_È©@_x0001__x0001__x0001__x0001__x0001__x0012_¦@_x0001__x0001__x0001__x0001__x0001_ì£@_x0001__x0001__x0001__x0001__x0001_*¢@_x0001__x0001__x0001__x0001__x0001_p§@_x0001__x0001__x0001__x0001__x0001__x0018_¥@_x0001__x0001__x0001__x0001__x0001_´¤@_x0001__x0001__x0001__x0001__x0001_¡@_x0001__x0001__x0001__x0001__x0001_ì£@_x0001__x0001__x0001__x0001__x0001_´¤@_x0001__x0001__x0001__x0001__x0001_&gt;§@_x0001__x0001__x0001__x0001__x0001_p§@_x0001__x0001__x0001__x0001__x0001_¡@_x0001__x0001__x0001__x0001__x0001_p§@_x0001__x0001__x0001__x0001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È©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0002_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È©@_x0001__x0001__x0001__x0001__x0001_D¦@_x0001__x0001__x0001__x0001__x0001__x0018_¥@_x0001__x0001__x0001__x0001__x0001_D¦@_x0001__x0001__x0001__x0001__x0001__x0002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0002_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È©@_x0001__x0001__x0001__x0001__x0001_p§@_x0001__x0001__x0001__x0001__x0001_æ¤@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´¤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0002__x0001__x0012_¦@_x0001__x0001__x0001__x0001__x0001_´¤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0001__x0001__x0001__x0001_À¢@_x0001__x0001__x0001__x0001__x0001_È©@_x0001__x0001__x0001__x0001__x0001_&gt;§@_x0001__x0001__x0001__x0001__x0001_È©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0002_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È©@_x0001__x0001__x0001__x0001__x0001_D¦@_x0001__x0001__x0001__x0001__x0001_D¦@_x0001__x0001__x0001__x0001__x0001__x0002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*¢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0002__x0001__x0001__x0001__x0001__x0001_D¦@_x0001__x0001__x0001__x0001__x0001_¨@_x0001__x0001__x0001__x0001__x0001_À¢@_x0001__x0001__x0001__x0001__x0001_¡@_x0001__x0001__x0001__x0001__x0001__x0018_¥@_x0001__x0001__x0001__x0001__x0001_È©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È©@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&gt;§@_x0001__x0001__x0001__x0001__x0001_p§@_x0001__x0001__x0001__x0001__x0001_¨@_x0001__x0001__x0001__x0001__x0001_¨@_x0001__x0001__x0001__x0001__x0001_ì£@_x0001__x0001__x0001__x0001__x0001_&gt;§@_x0001__x0001__x0001__x0001__x0001__x0002__x0001_*¢@_x0001__x0001__x0001__x0001__x0001_p§@_x0001__x0001__x0001__x0001__x0001_D¦@_x0001__x0001__x0001__x0001__x0001_¨@_x0001__x0001__x0001__x0001__x0001_&gt;§@_x0001__x0001__x0001__x0001__x0001_È©@_x0001__x0001__x0001__x0001__x0001_¨@_x0001__x0001__x0001__x0001__x0001__x0018_¥@_x0001__x0001__x0001__x0001__x0001_È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È©@_x0001__x0001__x0001__x0001__x0001_h @_x0001__x0001__x0001__x0001__x0001_¨@_x0001__x0001__x0001__x0001__x0001_p§@_x0001__x0002__x0001__x0001__x0001__x0001__x0001__x0018_¥@_x0001__x0001__x0001__x0001__x0001_ì£@_x0001__x0001__x0001__x0001__x0001_¨@_x0001__x0001__x0001__x0001__x0001_´¤@_x0001__x0001__x0001__x0001__x0001_D¦@_x0001__x0001__x0001__x0001__x0001_À¢@_x0001__x0001__x0001__x0001__x0001_p§@_x0001__x0001__x0001__x0001__x0001_È©@_x0001__x0001__x0001__x0001__x0001_¨@_x0001__x0001__x0001__x0001__x0001_À¢@_x0001__x0001__x0001__x0001__x0001_ì£@_x0001__x0001__x0001__x0001__x0001_È©@_x0001__x0001__x0001__x0001__x0001_¨@_x0001__x0001__x0001__x0001__x0001_¨@_x0001__x0001__x0001__x0001__x0001_&gt;§@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_x0002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È©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0002_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È©@_x0001__x0001__x0001__x0001__x0001_p§@_x0001__x0001__x0001__x0001__x0001__x0002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È©@_x0001__x0001__x0001__x0001__x0001_ì£@_x0001__x0001__x0001__x0001__x0001__x0012_¦@_x0001__x0001__x0001__x0001__x0001_È©@_x0001__x0001__x0001__x0001__x0001_p§@_x0001__x0001__x0001__x0001__x0001_D¦@_x0001__x0001__x0001__x0001__x0001_´¤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È©@_x0001__x0001__x0001__x0001__x0001_ì£@_x0001__x0002__x0001__x0001__x0001__x0001__x0001_ì£@_x0001__x0001__x0001__x0001__x0001__x0012_¦@_x0001__x0001__x0001__x0001__x0001_È©@_x0001__x0001__x0001__x0001__x0001_&gt;§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È©@_x0001__x0001__x0001__x0001__x0001_È©@_x0001__x0001__x0001__x0001__x0001_È©@_x0001__x0001__x0001__x0001__x0001__x0002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´¤@_x0001__x0001__x0001__x0001__x0001_D¦@_x0001__x0001__x0001__x0001__x0001_&gt;§@_x0001__x0001__x0001__x0001__x0001__x0012_¦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@_x0001__x0002__x0001__x0001__x0001__x0001__x0001__x0018_¥@_x0001__x0001__x0001__x0001__x0001_ì£@_x0001__x0001__x0001__x0001__x0001_h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È©@_x0001__x0001__x0001__x0001__x0001_¨@_x0001__x0001__x0001__x0001__x0001_ì£@_x0001__x0001__x0001__x0001__x0001__x0012_¦@_x0001__x0001__x0001__x0001__x0001__x0002__x0001_ì£@_x0001__x0001__x0001__x0001__x0001__x0018_¥@_x0001__x0001__x0001__x0001__x0001_¡@_x0001__x0001__x0001__x0001__x0001_´¤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&gt;§@_x0001__x0001__x0001__x0001__x0001_h @_x0001__x0001__x0001__x0001__x0001_À¢@_x0001__x0001__x0001__x0001__x0001__x0018_¥@_x0001__x0001__x0001__x0001__x0001_´¤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0002__x0001__x0001__x0001__x0001__x0001_p§@_x0001__x0001__x0001__x0001__x0001_´¤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&gt;§@_x0001__x0001__x0001__x0001__x0001_¡@_x0001__x0001__x0001__x0001__x0001_È©@_x0001__x0001__x0001__x0001__x0001_p§@_x0001__x0001__x0001__x0001__x0001_ì£@_x0001__x0001__x0001__x0001__x0001_&gt;§@_x0001__x0001__x0001__x0001__x0001_D¦@_x0001__x0001__x0001__x0001__x0001_D¦@_x0001__x0001__x0001__x0001__x0001_È©@_x0001__x0001__x0001__x0001__x0001_´¤@_x0001__x0001__x0001__x0001__x0001_ì£@_x0001__x0001__x0001__x0001__x0001_¨@_x0001__x0001__x0001__x0001__x0001_È©@_x0001__x0001__x0001__x0001__x0001_À¢@_x0001__x0001__x0001__x0001__x0001__x0018_¥@_x0001__x0001__x0001__x0001__x0001_D¦@_x0001__x0001__x0001__x0001__x0001__x0002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*¢@_x0001__x0001__x0001__x0001__x0001__x0018_¥@_x0001__x0001__x0001__x0001__x0001__x0018_¥@_x0001__x0001__x0001__x0001__x0001_À¢@_x0001__x0001__x0001__x0001__x0001_D¦@_x0001__x0001__x0001__x0001__x0001__x0018_¥@_x0001__x0001__x0001__x0001__x0001_*¢@_x0001__x0001__x0001__x0001__x0001_p§@_x0001__x0001__x0001__x0001__x0001_¡@_x0001__x0001__x0001__x0001__x0001_È©@_x0001__x0001__x0001__x0001__x0001_D¦@_x0001__x0001__x0001__x0001__x0001_È©@_x0001__x0001__x0001__x0001__x0001_È©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È©@_x0001__x0001__x0001__x0001__x0001_¡@_x0001__x0002__x0001__x0001__x0001__x0001__x0001_À¢@_x0001__x0001__x0001__x0001__x0001_È©@_x0001__x0001__x0001__x0001__x0001_p§@_x0001__x0001__x0001__x0001__x0001__x0012_¦@_x0001__x0001__x0001__x0001__x0001__x0018_¥@_x0001__x0001__x0001__x0001__x0001_p§@_x0001__x0001__x0001__x0001__x0001_È©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´¤@_x0001__x0001__x0001__x0001__x0001_´¤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*¢@_x0001__x0001__x0001__x0001__x0001_ì£@_x0001__x0001__x0001__x0001__x0001_D¦@_x0001__x0001__x0001__x0001__x0001__x0018_¥@_x0001__x0001__x0001__x0001__x0001__x0018_¥@_x0001__x0001__x0001__x0001__x0001_D¦@_x0001__x0001__x0001__x0001__x0001__x0002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&gt;§@_x0001__x0001__x0001__x0001__x0001__x0018_¥@_x0001__x0001__x0001__x0001__x0001_¡@_x0001__x0001__x0001__x0001__x0001_£@_x0001__x0001__x0001__x0001__x0001_D¦@_x0001__x0001__x0001__x0001__x0001_h @_x0001__x0001__x0001__x0001__x0001_È©@_x0001__x0001__x0001__x0001__x0001_¨@_x0001__x0001__x0001__x0001__x0001_ì£@_x0001__x0001__x0001__x0001__x0001_&gt;§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È©@_x0001__x0001__x0001__x0001__x0001_D¦@_x0001__x0001__x0001__x0001__x0001_D¦@_x0001__x0002_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¨@_x0001__x0001__x0001__x0001__x0001_p§@_x0001__x0001__x0001__x0001__x0001_¨@_x0001__x0001__x0001__x0001__x0001_´¤@_x0001__x0001__x0001__x0001__x0001__x0018_¥@_x0001__x0001__x0001__x0001__x0001_ì£@_x0001__x0001__x0001__x0001__x0001_ì£@_x0001__x0001__x0001__x0001__x0001_D¦@_x0001__x0001__x0001__x0001__x0001_È©@_x0001__x0001__x0001__x0001__x0001_È©@_x0001__x0001__x0001__x0001__x0001__x0012_¦@_x0001__x0001__x0001__x0001__x0001_D¦@_x0001__x0001__x0001__x0001__x0001_¨@_x0001__x0001__x0001__x0001__x0001_p§@_x0001__x0001__x0001__x0001__x0001_À¢@_x0001__x0001__x0001__x0001__x0001_ì£@_x0001__x0001__x0001__x0001__x0001__x0002__x0001_¨@_x0001__x0001__x0001__x0001__x0001_D¦@_x0001__x0001__x0001__x0001__x0001_æ¤@_x0001__x0001__x0001__x0001__x0001_p§@_x0001__x0001__x0001__x0001__x0001__x0012_¦@_x0001__x0001__x0001__x0001__x0001_È©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*¢@_x0001__x0001__x0001__x0001__x0001_p§@_x0001__x0001__x0001__x0001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*¢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0002_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p§@_x0001__x0001__x0001__x0001__x0001__x0018_¥@_x0001__x0001__x0001__x0001__x0001_¡@_x0001__x0001__x0001__x0001__x0001_*¢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*¢@_x0001__x0001__x0001__x0001__x0001_£@_x0001__x0001__x0001__x0001__x0001_¡@_x0001__x0001__x0001__x0001__x0001_&gt;§@_x0001__x0001__x0001__x0001__x0001_*¢@_x0001__x0001__x0001__x0001__x0001__x0002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&gt;§@_x0001__x0001__x0001__x0001__x0001_p§@_x0001__x0001__x0001__x0001__x0001__x0018_¥@_x0001__x0001__x0001__x0001__x0001_ì£@_x0001__x0001__x0001__x0001__x0001_p§@_x0001__x0001__x0001__x0001__x0001_&gt;§@_x0001__x0001__x0001__x0001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0002_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&gt;§@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È©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_x0002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&gt;§@_x0001__x0001__x0001__x0001__x0001__x0012_¦@_x0001__x0001__x0001__x0001__x0001_D¦@_x0001__x0001__x0001__x0001__x0001_p§@_x0001__x0001__x0001__x0001__x0001_ì£@_x0001__x0001__x0001__x0001__x0001_&gt;§@_x0001__x0001__x0001__x0001__x0001__x0018_¥@_x0001__x0002__x0001__x0001__x0001__x0001__x0001_p§@_x0001__x0001__x0001__x0001__x0001__x0018_¥@_x0001__x0001__x0001__x0001__x0001_£@_x0001__x0001__x0001__x0001__x0001_¡@_x0001__x0001__x0001__x0001__x0001_h @_x0001__x0001__x0001__x0001__x0001_´¤@_x0001__x0001__x0001__x0001__x0001_D¦@_x0001__x0001__x0001__x0001__x0001_ì£@_x0001__x0001__x0001__x0001__x0001_h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¨@_x0001__x0001__x0001__x0001__x0001_È©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_x0002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È©@_x0001__x0001__x0001__x0001__x0001__x0018_¥@_x0001__x0001__x0001__x0001__x0001_p§@_x0001__x0001__x0001__x0001__x0001_p§@_x0001__x0001__x0001__x0001__x0001_æ¤@_x0001__x0001__x0001__x0001__x0001_p§@_x0001__x0001__x0001__x0001__x0001_È©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0002__x0001__x0001__x0001__x0001__x0001_¨@_x0001__x0001__x0001__x0001__x0001_È©@_x0001__x0001__x0001__x0001__x0001_p§@_x0001__x0001__x0001__x0001__x0001_È©@_x0001__x0001__x0001__x0001__x0001_È©@_x0001__x0001__x0001__x0001__x0001_D¦@_x0001__x0001__x0001__x0001__x0001_ì£@_x0001__x0001__x0001__x0001__x0001_´¤@_x0001__x0001__x0001__x0001__x0001__x0018_¥@_x0001__x0001__x0001__x0001__x0001__x0018_¥@_x0001__x0001__x0001__x0001__x0001_´¤@_x0001__x0001__x0001__x0001__x0001_p§@_x0001__x0001__x0001__x0001__x0001_p§@_x0001__x0001__x0001__x0001__x0001_p§@_x0001__x0001__x0001__x0001__x0001_È©@_x0001__x0001__x0001__x0001__x0001_À¢@_x0001__x0001__x0001__x0001__x0001_*¢@_x0001__x0001__x0001__x0001__x0001__x0018_¥@_x0001__x0001__x0001__x0001__x0001_£@_x0001__x0001__x0001__x0001__x0001__x0018_¥@_x0001__x0001__x0001__x0001__x0001_È©@_x0001__x0001__x0001__x0001__x0001_h @_x0001__x0001__x0001__x0001__x0001_´¤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_x0002__x0001_D¦@_x0001__x0001__x0001__x0001__x0001_D¦@_x0001__x0001__x0001__x0001__x0001_¨@_x0001__x0001__x0001__x0001__x0001_À¢@_x0001__x0001__x0001__x0001__x0001_À¢@_x0001__x0001__x0001__x0001__x0001_*¢@_x0001__x0001__x0001__x0001__x0001_È©@_x0001__x0001__x0001__x0001__x0001_¨@_x0001__x0001__x0001__x0001__x0001__x0012_¦@_x0001__x0001__x0001__x0001__x0001_ì£@_x0001__x0001__x0001__x0001__x0001_D¦@_x0001__x0001__x0001__x0001__x0001_´¤@_x0001__x0001__x0001__x0001__x0001_h @_x0001__x0001__x0001__x0001__x0001_È©@_x0001__x0001__x0001__x0001__x0001__x0012_¦@_x0001__x0001__x0001__x0001__x0001_È©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*¢@_x0001__x0001__x0001__x0001__x0001__x0018_¥@_x0001__x0001__x0001__x0001__x0001_¨@_x0001__x0001__x0001__x0001__x0001_È©@_x0001__x0001__x0001__x0001__x0001_h @_x0001__x0001__x0001__x0001__x0001__x0018_¥@_x0001__x0001__x0001__x0001__x0001_È©@_x0001__x0002__x0001__x0001__x0001__x0001__x0001__x0012_¦@_x0001__x0001__x0001__x0001__x0001_À¢@_x0001__x0001__x0001__x0001__x0001_¨@_x0001__x0001__x0001__x0001__x0001_h @_x0001__x0001__x0001__x0001__x0001_À¢@_x0001__x0001__x0001__x0001__x0001_À¢@_x0001__x0001__x0001__x0001__x0001_´¤@_x0001__x0001__x0001__x0001__x0001_¡@_x0001__x0001__x0001__x0001__x0001__x0018_¥@_x0001__x0001__x0001__x0001__x0001_p§@_x0001__x0001__x0001__x0001__x0001_ì£@_x0001__x0001__x0001__x0001__x0001_È©@_x0001__x0001__x0001__x0001__x0001_´¤@_x0001__x0001__x0001__x0001__x0001_p§@_x0001__x0001__x0001__x0001__x0001_¨@_x0001__x0001__x0001__x0001__x0001_p§@_x0001__x0001__x0001__x0001__x0001_D¦@_x0001__x0001__x0001__x0001__x0001_À¢@_x0001__x0001__x0001__x0001__x0001_h @_x0001__x0001__x0001__x0001__x0001__x0012_¦@_x0001__x0001__x0001__x0001__x0001_À¢@_x0001__x0001__x0001__x0001__x0001_&gt;§@_x0001__x0001__x0001__x0001__x0001_£@_x0001__x0001__x0001__x0001__x0001_D¦@_x0001__x0001__x0001__x0001__x0001_&gt;§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0002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È©@_x0001__x0001__x0001__x0001__x0001_p§@_x0001__x0001__x0001__x0001__x0001_p§@_x0001__x0001__x0001__x0001__x0001_&gt;§@_x0001__x0001__x0001__x0001__x0001_&gt;§@_x0001__x0001__x0001__x0001__x0001_¨@_x0001__x0001__x0001__x0001__x0001_p§@_x0001__x0001__x0001__x0001__x0001_D¦@_x0001__x0001__x0001__x0001__x0001_D¦@_x0001__x0001__x0001__x0001__x0001_È©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0002_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È©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´¤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_x0002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´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&gt;§@_x0001__x0001__x0001__x0001__x0001_D¦@_x0001__x0001__x0001__x0001__x0001_D¦@_x0001__x0001__x0001__x0001__x0001_ì£@_x0001__x0001__x0001__x0001__x0001_ì£@_x0001__x0001__x0001__x0001__x0001_´¤@_x0001__x0002_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È©@_x0001__x0001__x0001__x0001__x0001_ì£@_x0001__x0001__x0001__x0001__x0001_¨@_x0001__x0001__x0001__x0001__x0001_D¦@_x0001__x0001__x0001__x0001__x0001_h @_x0001__x0001__x0001__x0001__x0001_D¦@_x0001__x0001__x0001__x0001__x0001_È©@_x0001__x0001__x0001__x0001__x0001_¨@_x0001__x0001__x0001__x0001__x0001_´¤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È©@_x0001__x0001__x0001__x0001__x0001_ì£@_x0001__x0001__x0001__x0001__x0001_D¦@_x0001__x0001__x0001__x0001__x0001__x0002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0001__x0001__x0001__x0001_p§@_x0001__x0001__x0001__x0001__x0001_À¢@_x0001__x0001__x0001__x0001__x0001_È©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0002__x0001__x0001__x0001__x0001__x0001_ì£@_x0001__x0001__x0001__x0001__x0001_£@_x0001__x0001__x0001__x0001__x0001__x0012_¦@_x0001__x0001__x0001__x0001__x0001__x0018_¥@_x0001__x0001__x0001__x0001__x0001_È©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´¤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*¢@_x0001__x0001__x0001__x0001__x0001__x0012_¦@_x0001__x0001__x0001__x0001__x0001_È©@_x0001__x0001__x0001__x0001__x0001_ì£@_x0001__x0001__x0001__x0001__x0001__x0012_¦@_x0001__x0001__x0001__x0001__x0001_p§@_x0001__x0001__x0001__x0001__x0001__x0002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´¤@_x0001__x0001__x0001__x0001__x0001_¨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&gt;§@_x0001__x0001__x0001__x0001__x0001_´¤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0002__x0001__x0001__x0001__x0001__x0001_À¢@_x0001__x0001__x0001__x0001__x0001_È©@_x0001__x0001__x0001__x0001__x0001_D¦@_x0001__x0001__x0001__x0001__x0001_´¤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0018_¥@_x0001__x0001__x0001__x0001__x0001__x0018_¥@_x0001__x0001__x0001__x0001__x0001_&gt;§@_x0001__x0001__x0001__x0001__x0001_*¢@_x0001__x0001__x0001__x0001__x0001_È©@_x0001__x0001__x0001__x0001__x0001_È©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È©@_x0001__x0001__x0001__x0001__x0001__x0002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´¤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´¤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0002_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È©@_x0001__x0001__x0001__x0001__x0001_p§@_x0001__x0001__x0001__x0001__x0001_È©@_x0001__x0001__x0001__x0001__x0001__x0002__x0001_p§@_x0001__x0001__x0001__x0001__x0001_D¦@_x0001__x0001__x0001__x0001__x0001_¡@_x0001__x0001__x0001__x0001__x0001_È©@_x0001__x0001__x0001__x0001__x0001__x0012_¦@_x0001__x0001__x0001__x0001__x0001_æ¤@_x0001__x0001__x0001__x0001__x0001_æ¤@_x0001__x0001__x0001__x0001__x0001_&gt;§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&gt;§@_x0001__x0001__x0001__x0001__x0001_æ¤@_x0001__x0001__x0001__x0001__x0001_D¦@_x0001__x0001__x0001__x0001__x0001__x0018_¥@_x0001__x0001__x0001__x0001__x0001_¨@_x0001__x0001__x0001__x0001__x0001_D¦@_x0001__x0001__x0001__x0001__x0001_D¦@_x0001__x0001__x0001__x0001__x0001_´¤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0002__x0001__x0001__x0001__x0001__x0001_D¦@_x0001__x0001__x0001__x0001__x0001_&gt;§@_x0001__x0001__x0001__x0001__x0001_D¦@_x0001__x0001__x0001__x0001__x0001__x0012_¦@_x0001__x0001__x0001__x0001__x0001_´¤@_x0001__x0001__x0001__x0001__x0001_¨@_x0001__x0001__x0001__x0001__x0001_p§@_x0001__x0001__x0001__x0001__x0001_´¤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&gt;§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_x0002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*¢@_x0001__x0001__x0001__x0001__x0001_¡@_x0001__x0001__x0001__x0001__x0001_¨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&gt;§@_x0001__x0002_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È©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¨@_x0001__x0001__x0001__x0001__x0001_¨@_x0001__x0001__x0001__x0001__x0001_p§@_x0001__x0001__x0001__x0001__x0001_D¦@_x0001__x0001__x0001__x0001__x0001_ì£@_x0001__x0001__x0001__x0001__x0001_ì£@_x0001__x0001__x0001__x0001__x0001_´¤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_x0002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È©@_x0001__x0001__x0001__x0001__x0001__x0018_¥@_x0001__x0001__x0001__x0001__x0001_¨@_x0001__x0001__x0001__x0001__x0001_p§@_x0001__x0001__x0001__x0001__x0001_¨@_x0001__x0001__x0001__x0001__x0001_p§@_x0001__x0001__x0001__x0001__x0001_p§@_x0001__x0001__x0001__x0001__x0001_*¢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&gt;§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´¤@_x0001__x0001__x0001__x0001__x0001_h @_x0001__x0001__x0001__x0001__x0001_¨@_x0001__x0002__x0001__x0001__x0001__x0001__x0001_D¦@_x0001__x0001__x0001__x0001__x0001_p§@_x0001__x0001__x0001__x0001__x0001_´¤@_x0001__x0001__x0001__x0001__x0001_¨@_x0001__x0001__x0001__x0001__x0001_&gt;§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´¤@_x0001__x0001__x0001__x0001__x0001_æ¤@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´¤@_x0001__x0001__x0001__x0001__x0001_p§@_x0001__x0001__x0001__x0001__x0001_È©@_x0001__x0001__x0001__x0001__x0001_¡@_x0001__x0001__x0001__x0001__x0001_¡@_x0001__x0001__x0001__x0001__x0001__x0002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´¤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´¤@_x0001__x0002_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È©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_x0002__x0001_È©@_x0001__x0001__x0001__x0001__x0001_&gt;§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&gt;§@_x0001__x0001__x0001__x0001__x0001_¨@_x0001__x0001__x0001__x0001__x0001_¡@_x0001__x0001__x0001__x0001__x0001_ì£@_x0001__x0001__x0001__x0001__x0001_&gt;§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È©@_x0001__x0001__x0001__x0001__x0001_ì£@_x0001__x0001__x0001__x0001__x0001__x0018_¥@_x0001__x0002_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p§@_x0001__x0001__x0001__x0001__x0001_p§@_x0001__x0001__x0001__x0001__x0001_D¦@_x0001__x0001__x0001__x0001__x0001_&gt;§@_x0001__x0001__x0001__x0001__x0001__x0018_¥@_x0001__x0001__x0001__x0001__x0001_È©@_x0001__x0001__x0001__x0001__x0001_æ¤@_x0001__x0001__x0001__x0001__x0001_D¦@_x0001__x0001__x0001__x0001__x0001_p§@_x0001__x0001__x0001__x0001__x0001_´¤@_x0001__x0001__x0001__x0001__x0001_ì£@_x0001__x0001__x0001__x0001__x0001_È©@_x0001__x0001__x0001__x0001__x0001_È©@_x0001__x0001__x0001__x0001__x0001__x0012_¦@_x0001__x0001__x0001__x0001__x0001_¨@_x0001__x0001__x0001__x0001__x0001_h @_x0001__x0001__x0001__x0001__x0001__x0002__x0001_¡@_x0001__x0001__x0001__x0001__x0001_ì£@_x0001__x0001__x0001__x0001__x0001_ì£@_x0001__x0001__x0001__x0001__x0001_&gt;§@_x0001__x0001__x0001__x0001__x0001_À¢@_x0001__x0001__x0001__x0001__x0001_¨@_x0001__x0001__x0001__x0001__x0001_&gt;§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0001__x0001__x0001__x0001_&gt;§@_x0001__x0001__x0001__x0001__x0001_´¤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0002_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È©@_x0001__x0001__x0001__x0001__x0001_p§@_x0001__x0001__x0001__x0001__x0001_À¢@_x0001__x0001__x0001__x0001__x0001_*¢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_x0002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´¤@_x0001__x0001__x0001__x0001__x0001_h @_x0001__x0001__x0001__x0001__x0001_p§@_x0001__x0001__x0001__x0001__x0001_&gt;§@_x0001__x0001__x0001__x0001__x0001_h @_x0001__x0001__x0001__x0001__x0001_£@_x0001__x0001__x0001__x0001__x0001_È©@_x0001__x0001__x0001__x0001__x0001_p§@_x0001__x0002_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È©@_x0001__x0001__x0001__x0001__x0001_p§@_x0001__x0001__x0001__x0001__x0001_D¦@_x0001__x0001__x0001__x0001__x0001__x0018_¥@_x0001__x0001__x0001__x0001__x0001__x0018_¥@_x0001__x0001__x0001__x0001__x0001_p§@_x0001__x0001__x0001__x0001__x0001_´¤@_x0001__x0001__x0001__x0001__x0001__x0018_¥@_x0001__x0001__x0001__x0001__x0001_p§@_x0001__x0001__x0001__x0001__x0001_À¢@_x0001__x0001__x0001__x0001__x0001_p§@_x0001__x0001__x0001__x0001__x0001_*¢@_x0001__x0001__x0001__x0001__x0001_p§@_x0001__x0001__x0001__x0001__x0001_&gt;§@_x0001__x0001__x0001__x0001__x0001_D¦@_x0001__x0001__x0001__x0001__x0001_p§@_x0001__x0001__x0001__x0001__x0001_À¢@_x0001__x0001__x0001__x0001__x0001__x0018_¥@_x0001__x0001__x0001__x0001__x0001_È©@_x0001__x0001__x0001__x0001__x0001_È©@_x0001__x0001__x0001__x0001__x0001_¨@_x0001__x0001__x0001__x0001__x0001_È©@_x0001__x0001__x0001__x0001__x0001_¨@_x0001__x0001__x0001__x0001__x0001_D¦@_x0001__x0001__x0001__x0001__x0001__x0002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È©@_x0001__x0001__x0001__x0001__x0001_È©@_x0001__x0001__x0001__x0001__x0001__x0018_¥@_x0001__x0001__x0001__x0001__x0001_D¦@_x0001__x0001__x0001__x0001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È©@_x0001__x0001__x0001__x0001__x0001__x0018_¥@_x0001__x0001__x0001__x0001__x0001_¨@_x0001__x0001__x0001__x0001__x0001_D¦@_x0001__x0002__x0001__x0001__x0001__x0001__x0001_È©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D¦@_x0001__x0001__x0001__x0001__x0001_´¤@_x0001__x0001__x0001__x0001__x0001_´¤@_x0001__x0001__x0001__x0001__x0001_D¦@_x0001__x0001__x0001__x0001__x0001__x0018_¥@_x0001__x0001__x0001__x0001__x0001_æ¤@_x0001__x0001__x0001__x0001__x0001_&gt;§@_x0001__x0001__x0001__x0001__x0001_D¦@_x0001__x0001__x0001__x0001__x0001_p§@_x0001__x0001__x0001__x0001__x0001_&gt;§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0002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È©@_x0001__x0001__x0001__x0001__x0001_¨@_x0001__x0001__x0001__x0001__x0001_p§@_x0001__x0001__x0001__x0001__x0001_&gt;§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*¢@_x0001__x0001__x0001__x0001__x0001_p§@_x0001__x0001__x0001__x0001__x0001__x0012_¦@_x0001__x0001__x0001__x0001__x0001__x0018_¥@_x0001__x0001__x0001__x0001__x0001_&gt;§@_x0001__x0001__x0001__x0001__x0001_À¢@_x0001__x0002__x0001__x0001__x0001__x0001__x0001_È©@_x0001__x0001__x0001__x0001__x0001_p§@_x0001__x0001__x0001__x0001__x0001__x0012_¦@_x0001__x0001__x0001__x0001__x0001__x0018_¥@_x0001__x0001__x0001__x0001__x0001_À¢@_x0001__x0001__x0001__x0001__x0001_&gt;§@_x0001__x0001__x0001__x0001__x0001_&gt;§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È©@_x0001__x0001__x0001__x0001__x0001_À¢@_x0001__x0001__x0001__x0001__x0001__x0012_¦@_x0001__x0001__x0001__x0001__x0001_p§@_x0001__x0001__x0001__x0001__x0001_¨@_x0001__x0001__x0001__x0001__x0001_´¤@_x0001__x0001__x0001__x0001__x0001_D¦@_x0001__x0001__x0001__x0001__x0001_p§@_x0001__x0001__x0001__x0001__x0001_À¢@_x0001__x0001__x0001__x0001__x0001_D¦@_x0001__x0001__x0001__x0001__x0001_´¤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0002__x0001__x0018_¥@_x0001__x0001__x0001__x0001__x0001_D¦@_x0001__x0001__x0001__x0001__x0001_´¤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´¤@_x0001__x0001__x0001__x0001__x0001_¨@_x0001__x0001__x0001__x0001__x0001__x0012_¦@_x0001__x0001__x0001__x0001__x0001_&gt;§@_x0001__x0001__x0001__x0001__x0001_´¤@_x0001__x0001__x0001__x0001__x0001_D¦@_x0001__x0001__x0001__x0001__x0001_£@_x0001__x0001__x0001__x0001__x0001_D¦@_x0001__x0001__x0001__x0001__x0001_p§@_x0001__x0001__x0001__x0001__x0001_¨@_x0001__x0001__x0001__x0001__x0001_È©@_x0001__x0001__x0001__x0001__x0001_p§@_x0001__x0001__x0001__x0001__x0001_¡@_x0001__x0001__x0001__x0001__x0001__x0018_¥@_x0001__x0001__x0001__x0001__x0001_ì£@_x0001__x0001__x0001__x0001__x0001__x0018_¥@_x0001__x0002__x0001__x0001__x0001__x0001__x0001__x0018_¥@_x0001__x0001__x0001__x0001__x0001_¨@_x0001__x0001__x0001__x0001__x0001_*¢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&gt;§@_x0001__x0001__x0001__x0001__x0001_h @_x0001__x0001__x0001__x0001__x0001_ì£@_x0001__x0001__x0001__x0001__x0001__x0012_¦@_x0001__x0001__x0001__x0001__x0001_h @_x0001__x0001__x0001__x0001__x0001_p§@_x0001__x0001__x0001__x0001__x0001_¨@_x0001__x0001__x0001__x0001__x0001_&gt;§@_x0001__x0001__x0001__x0001__x0001__x0002__x0001_h @_x0001__x0001__x0001__x0001__x0001_D¦@_x0001__x0001__x0001__x0001__x0001_È©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È©@_x0001__x0001__x0001__x0001__x0001_¨@_x0001__x0001__x0001__x0001__x0001_È©@_x0001__x0001__x0001__x0001__x0001_p§@_x0001__x0001__x0001__x0001__x0001_p§@_x0001__x0001__x0001__x0001__x0001_*¢@_x0001__x0001__x0001__x0001__x0001_È©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</t>
  </si>
  <si>
    <t>d7f3ab93cc9584d849abc29f78aba106_x0001__x0002_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&gt;§@_x0001__x0001__x0001__x0001__x0001_À¢@_x0001__x0001__x0001__x0001__x0001_¡@_x0001__x0001__x0001__x0001__x0001_À¢@_x0001__x0001__x0001__x0001__x0001_È©@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_x0002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È©@_x0001__x0001__x0001__x0001__x0001_À¢@_x0001__x0001__x0001__x0001__x0001_¨@_x0001__x0001__x0001__x0001__x0001_È©@_x0001__x0001__x0001__x0001__x0001_´¤@_x0001__x0001__x0001__x0001__x0001_´¤@_x0001__x0001__x0001__x0001__x0001__x0018_¥@_x0001__x0001__x0001__x0001__x0001_À¢@_x0001__x0001__x0001__x0001__x0001_È©@_x0001__x0001__x0001__x0001__x0001_&gt;§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&gt;§@_x0001__x0001__x0001__x0001__x0001_p§@_x0001__x0001__x0001__x0001__x0001_¨@_x0001__x0002__x0001__x0001__x0001__x0001__x0001_p§@_x0001__x0001__x0001__x0001__x0001_È©@_x0001__x0001__x0001__x0001__x0001_À¢@_x0001__x0001__x0001__x0001__x0001_D¦@_x0001__x0001__x0001__x0001__x0001__x0018_¥@_x0001__x0001__x0001__x0001__x0001__x0018_¥@_x0001__x0001__x0001__x0001__x0001_È©@_x0001__x0001__x0001__x0001__x0001_È©@_x0001__x0001__x0001__x0001__x0001__x0018_¥@_x0001__x0001__x0001__x0001__x0001_*¢@_x0001__x0001__x0001__x0001__x0001_*¢@_x0001__x0001__x0001__x0001__x0001_£@_x0001__x0001__x0001__x0001__x0001_ì£@_x0001__x0001__x0001__x0001__x0001_D¦@_x0001__x0001__x0001__x0001__x0001_*¢@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È©@_x0001__x0001__x0001__x0001__x0001_¡@_x0001__x0001__x0001__x0001__x0001__x0018_¥@_x0001__x0001__x0001__x0001__x0001_À¢@_x0001__x0001__x0001__x0001__x0001_À¢@_x0001__x0001__x0001__x0001__x0001__x0002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È©@_x0001__x0001__x0001__x0001__x0001_¨@_x0001__x0001__x0001__x0001__x0001_£@_x0001__x0002_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ì£@_x0001__x0001__x0001__x0001__x0001__x0018_¥@_x0001__x0001__x0001__x0001__x0001_p§@_x0001__x0001__x0001__x0001__x0001_&gt;§@_x0001__x0001__x0001__x0001__x0001__x0018_¥@_x0001__x0001__x0001__x0001__x0001_*¢@_x0001__x0001__x0001__x0001__x0001__x0018_¥@_x0001__x0001__x0001__x0001__x0001__x0018_¥@_x0001__x0001__x0001__x0001__x0001_È©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_x0002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*¢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&gt;§@_x0001__x0002_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È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D¦@_x0001__x0001__x0001__x0001__x0001_¨@_x0001__x0001__x0001__x0001__x0001__x0018_¥@_x0001__x0001__x0001__x0001__x0001__x0018_¥@_x0001__x0001__x0001__x0001__x0001_*¢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È©@_x0001__x0001__x0001__x0001__x0001__x0012_¦@_x0001__x0001__x0001__x0001__x0001__x0018_¥@_x0001__x0001__x0001__x0001__x0001_D¦@_x0001__x0001__x0001__x0001__x0001__x0002__x0001_ì£@_x0001__x0001__x0001__x0001__x0001_p§@_x0001__x0001__x0001__x0001__x0001_p§@_x0001__x0001__x0001__x0001__x0001_D¦@_x0001__x0001__x0001__x0001__x0001_&gt;§@_x0001__x0001__x0001__x0001__x0001__x0018_¥@_x0001__x0001__x0001__x0001__x0001_¨@_x0001__x0001__x0001__x0001__x0001_ì£@_x0001__x0001__x0001__x0001__x0001_È©@_x0001__x0001__x0001__x0001__x0001_D¦@_x0001__x0001__x0001__x0001__x0001_È©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0002_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0018_¥@_x0001__x0001__x0001__x0001__x0001_È©@_x0001__x0001__x0001__x0001__x0001_D¦@_x0001__x0001__x0001__x0001__x0001_£@_x0001__x0001__x0001__x0001__x0001_D¦@_x0001__x0001__x0001__x0001__x0001_À¢@_x0001__x0001__x0001__x0001__x0001__x0012_¦@_x0001__x0001__x0001__x0001__x0001_¡@_x0001__x0001__x0001__x0001__x0001_´¤@_x0001__x0001__x0001__x0001__x0001_D¦@_x0001__x0001__x0001__x0001__x0001_ì£@_x0001__x0001__x0001__x0001__x0001_p§@_x0001__x0001__x0001__x0001__x0001_D¦@_x0001__x0001__x0001__x0001__x0001_ì£@_x0001__x0001__x0001__x0001__x0001_À¢@_x0001__x0001__x0001__x0001__x0001_´¤@_x0001__x0001__x0001__x0001__x0001__x0002__x0001_D¦@_x0001__x0001__x0001__x0001__x0001_D¦@_x0001__x0001__x0001__x0001__x0001__x0018_¥@_x0001__x0001__x0001__x0001__x0001_&gt;§@_x0001__x0001__x0001__x0001__x0001_£@_x0001__x0001__x0001__x0001__x0001__x0012_¦@_x0001__x0001__x0001__x0001__x0001_´¤@_x0001__x0001__x0001__x0001__x0001_È©@_x0001__x0001__x0001__x0001__x0001_¨@_x0001__x0001__x0001__x0001__x0001_ì£@_x0001__x0001__x0001__x0001__x0001_È©@_x0001__x0001__x0001__x0001__x0001_h @_x0001__x0001__x0001__x0001__x0001_ì£@_x0001__x0001__x0001__x0001__x0001_È©@_x0001__x0001__x0001__x0001__x0001_p§@_x0001__x0001__x0001__x0001__x0001_¨@_x0001__x0001__x0001__x0001__x0001_D¦@_x0001__x0001__x0001__x0001__x0001_p§@_x0001__x0001__x0001__x0001__x0001_D¦@_x0001__x0001__x0001__x0001__x0001_¨@_x0001__x0001__x0001__x0001__x0001_È©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0002_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&gt;§@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´¤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_x0002__x0001_&gt;§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È©@_x0001__x0001__x0001__x0001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0002__x0001__x0001__x0001__x0001__x0001_´¤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È©@_x0001__x0001__x0001__x0001__x0001_p§@_x0001__x0001__x0001__x0001__x0001_¡@_x0001__x0001__x0001__x0001__x0001_&gt;§@_x0001__x0001__x0001__x0001__x0001_´¤@_x0001__x0001__x0001__x0001__x0001_&gt;§@_x0001__x0001__x0001__x0001__x0001_À¢@_x0001__x0001__x0001__x0001__x0001_¡@_x0001__x0001__x0001__x0001__x0001_À¢@_x0001__x0001__x0001__x0001__x0001_D¦@_x0001__x0001__x0001__x0001__x0001_´¤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_x0002__x0001_h @_x0001__x0001__x0001__x0001__x0001_*¢@_x0001__x0001__x0001__x0001__x0001_È©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0001__x0001__x0001__x0001__x0018_¥@_x0001__x0001__x0001__x0001__x0001__x0018_¥@_x0001__x0001__x0001__x0001__x0001_æ¤@_x0001__x0001__x0001__x0001__x0001_´¤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0002__x0001__x0001__x0001__x0001__x0001_D¦@_x0001__x0001__x0001__x0001__x0001_&gt;§@_x0001__x0001__x0001__x0001__x0001_D¦@_x0001__x0001__x0001__x0001__x0001_È©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_x0002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´¤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&gt;§@_x0001__x0001__x0001__x0001__x0001_ì£@_x0001__x0001__x0001__x0001__x0001__x0018_¥@_x0001__x0001__x0001__x0001__x0001_h @_x0001__x0001__x0001__x0001__x0001_D¦@_x0001__x0002__x0001__x0001__x0001__x0001__x0001_p§@_x0001__x0001__x0001__x0001__x0001__x0018_¥@_x0001__x0001__x0001__x0001__x0001_D¦@_x0001__x0001__x0001__x0001__x0001_*¢@_x0001__x0001__x0001__x0001__x0001_&gt;§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´¤@_x0001__x0001__x0001__x0001__x0001_D¦@_x0001__x0001__x0001__x0001__x0001_D¦@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È©@_x0001__x0001__x0001__x0001__x0001_p§@_x0001__x0001__x0001__x0001__x0001_À¢@_x0001__x0001__x0001__x0001__x0001_&gt;§@_x0001__x0001__x0001__x0001__x0001_¨@_x0001__x0001__x0001__x0001__x0001__x0002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È©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0001__x0001__x0001__x0001_h @_x0001__x0001__x0001__x0001__x0001_D¦@_x0001__x0001__x0001__x0001__x0001_¡@_x0001__x0001__x0001__x0001__x0001_p§@_x0001__x0001__x0001__x0001__x0001_È©@_x0001__x0001__x0001__x0001__x0001_È©@_x0001__x0001__x0001__x0001__x0001_ì£@_x0001__x0001__x0001__x0001__x0001__x0018_¥@_x0001__x0001__x0001__x0001__x0001__x0018_¥@_x0001__x0001__x0001__x0001__x0001__x0018_¥@_x0001__x0001__x0001__x0001__x0001_&gt;§@_x0001__x0001__x0001__x0001__x0001__x0018_¥@_x0001__x0001__x0001__x0001__x0001_D¦@_x0001__x0001__x0001__x0001__x0001_À¢@_x0001__x0001__x0001__x0001__x0001__x0018_¥@_x0001__x0001__x0001__x0001__x0001_D¦@_x0001__x0002__x0001__x0001__x0001__x0001__x0001_´¤@_x0001__x0001__x0001__x0001__x0001_´¤@_x0001__x0001__x0001__x0001__x0001__x0012_¦@_x0001__x0001__x0001__x0001__x0001_ì£@_x0001__x0001__x0001__x0001__x0001_&gt;§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È©@_x0001__x0001__x0001__x0001__x0001_È©@_x0001__x0001__x0001__x0001__x0001__x0018_¥@_x0001__x0001__x0001__x0001__x0001_È©@_x0001__x0001__x0001__x0001__x0001_D¦@_x0001__x0001__x0001__x0001__x0001_ì£@_x0001__x0001__x0001__x0001__x0001_D¦@_x0001__x0001__x0001__x0001__x0001_À¢@_x0001__x0001__x0001__x0001__x0001_æ¤@_x0001__x0001__x0001__x0001__x0001_È©@_x0001__x0001__x0001__x0001__x0001_È©@_x0001__x0001__x0001__x0001__x0001_h @_x0001__x0001__x0001__x0001__x0001_p§@_x0001__x0001__x0001__x0001__x0001_¨@_x0001__x0001__x0001__x0001__x0001_´¤@_x0001__x0001__x0001__x0001__x0001_æ¤@_x0001__x0001__x0001__x0001__x0001_p§@_x0001__x0001__x0001__x0001__x0001_D¦@_x0001__x0001__x0001__x0001__x0001__x0002__x0001_ì£@_x0001__x0001__x0001__x0001__x0001_´¤@_x0001__x0001__x0001__x0001__x0001_´¤@_x0001__x0001__x0001__x0001__x0001_£@_x0001__x0001__x0001__x0001__x0001_D¦@_x0001__x0001__x0001__x0001__x0001_D¦@_x0001__x0001__x0001__x0001__x0001_ì£@_x0001__x0001__x0001__x0001__x0001_*¢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È©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0002_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´¤@_x0001__x0001__x0001__x0001__x0001_D¦@_x0001__x0001__x0001__x0001__x0001_¨@_x0001__x0001__x0001__x0001__x0001_D¦@_x0001__x0001__x0001__x0001__x0001_ì£@_x0001__x0001__x0001__x0001__x0001_¨@_x0001__x0001__x0001__x0001__x0001_p§@_x0001__x0001__x0001__x0001__x0001_È©@_x0001__x0001__x0001__x0001__x0001_p§@_x0001__x0001__x0001__x0001__x0001_p§@_x0001__x0001__x0001__x0001__x0001_&gt;§@_x0001__x0001__x0001__x0001__x0001_D¦@_x0001__x0001__x0001__x0001__x0001_È©@_x0001__x0001__x0001__x0001__x0001_&gt;§@_x0001__x0001__x0001__x0001__x0001_¨@_x0001__x0001__x0001__x0001__x0001_p§@_x0001__x0001__x0001__x0001__x0001__x0002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´¤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0002__x0001__x0001__x0001__x0001__x0001_È©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*¢@_x0001__x0001__x0001__x0001__x0001_p§@_x0001__x0001__x0001__x0001__x0001_À¢@_x0001__x0001__x0001__x0001__x0001_&gt;§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&gt;§@_x0001__x0001__x0001__x0001__x0001_¡@_x0001__x0001__x0001__x0001__x0001_È©@_x0001__x0001__x0001__x0001__x0001_´¤@_x0001__x0001__x0001__x0001__x0001_D¦@_x0001__x0001__x0001__x0001__x0001__x0012_¦@_x0001__x0001__x0001__x0001__x0001__x0002__x0001_£@_x0001__x0001__x0001__x0001__x0001_¨@_x0001__x0001__x0001__x0001__x0001_´¤@_x0001__x0001__x0001__x0001__x0001_h @_x0001__x0001__x0001__x0001__x0001_ì£@_x0001__x0001__x0001__x0001__x0001_ì£@_x0001__x0001__x0001__x0001__x0001_À¢@_x0001__x0001__x0001__x0001__x0001_D¦@_x0001__x0001__x0001__x0001__x0001_È©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0002_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È©@_x0001__x0001__x0001__x0001__x0001_È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´¤@_x0001__x0001__x0001__x0001__x0001_p§@_x0001__x0001__x0001__x0001__x0001_ì£@_x0001__x0001__x0001__x0001__x0001_È©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_x0002__x0001_D¦@_x0001__x0001__x0001__x0001__x0001_¡@_x0001__x0001__x0001__x0001__x0001_D¦@_x0001__x0001__x0001__x0001__x0001_p§@_x0001__x0001__x0001__x0001__x0001_¨@_x0001__x0001__x0001__x0001__x0001_&gt;§@_x0001__x0001__x0001__x0001__x0001_&gt;§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´¤@_x0001__x0001__x0001__x0001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&gt;§@_x0001__x0001__x0001__x0001__x0001_À¢@_x0001__x0001__x0001__x0001__x0001_D¦@_x0001__x0001__x0001__x0001__x0001_D¦@_x0001__x0001__x0001__x0001__x0001_È©@_x0001__x0001__x0001__x0001__x0001_D¦@_x0001__x0001__x0001__x0001__x0001_æ¤@_x0001__x0002_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È©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´¤@_x0001__x0001__x0001__x0001__x0001_´¤@_x0001__x0001__x0001__x0001__x0001__x0002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*¢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È©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´¤@_x0001__x0001__x0001__x0001__x0001__x0018_¥@_x0001__x0001__x0001__x0001__x0001_¨@_x0001__x0001__x0001__x0001__x0001_D¦@_x0001__x0001__x0001__x0001__x0001_*¢@_x0001__x0001__x0001__x0001__x0001__x0018_¥@_x0001__x0001__x0001__x0001__x0001_æ¤@_x0001__x0001__x0001__x0001__x0001_È©@_x0001__x0001__x0001__x0001__x0001_ì£@_x0001__x0002_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&gt;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h @_x0001__x0001__x0001__x0001__x0001_È©@_x0001__x0001__x0001__x0001__x0001_À¢@_x0001__x0001__x0001__x0001__x0001_´¤@_x0001__x0001__x0001__x0001__x0001_À¢@_x0001__x0001__x0001__x0001__x0001__x0012_¦@_x0001__x0001__x0001__x0001__x0001_D¦@_x0001__x0001__x0001__x0001__x0001_À¢@_x0001__x0001__x0001__x0001__x0001_´¤@_x0001__x0001__x0001__x0001__x0001_È©@_x0001__x0001__x0001__x0001__x0001_p§@_x0001__x0001__x0001__x0001__x0001_´¤@_x0001__x0001__x0001__x0001__x0001_´¤@_x0001__x0001__x0001__x0001__x0001_D¦@_x0001__x0001__x0001__x0001__x0001_´¤@_x0001__x0001__x0001__x0001__x0001_´¤@_x0001__x0001__x0001__x0001__x0001__x0002__x0001_p§@_x0001__x0001__x0001__x0001__x0001_´¤@_x0001__x0001__x0001__x0001__x0001_p§@_x0001__x0001__x0001__x0001__x0001__x0018_¥@_x0001__x0001__x0001__x0001__x0001_p§@_x0001__x0001__x0001__x0001__x0001_´¤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´¤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0002__x0001__x0001__x0001__x0001__x0001__x0012_¦@_x0001__x0001__x0001__x0001__x0001_D¦@_x0001__x0001__x0001__x0001__x0001_p§@_x0001__x0001__x0001__x0001__x0001_D¦@_x0001__x0001__x0001__x0001__x0001_¡@_x0001__x0001__x0001__x0001__x0001_´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*¢@_x0001__x0001__x0001__x0001__x0001_ì£@_x0001__x0001__x0001__x0001__x0001__x0018_¥@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*¢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_x0002__x0001_ì£@_x0001__x0001__x0001__x0001__x0001_¨@_x0001__x0001__x0001__x0001__x0001_¨@_x0001__x0001__x0001__x0001__x0001_D¦@_x0001__x0001__x0001__x0001__x0001_´¤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0001__x0001__x0001__x0001_D¦@_x0001__x0001__x0001__x0001__x0001_À¢@_x0001__x0001__x0001__x0001__x0001_D¦@_x0001__x0001__x0001__x0001__x0001_&gt;§@_x0001__x0001__x0001__x0001__x0001_D¦@_x0001__x0001__x0001__x0001__x0001__x0018_¥@_x0001__x0001__x0001__x0001__x0001_À¢@_x0001__x0001__x0001__x0001__x0001_È©@_x0001__x0001__x0001__x0001__x0001_´¤@_x0001__x0001__x0001__x0001__x0001_&gt;§@_x0001__x0001__x0001__x0001__x0001_p§@_x0001__x0001__x0001__x0001__x0001_¨@_x0001__x0001__x0001__x0001__x0001_&gt;§@_x0001__x0001__x0001__x0001__x0001_È©@_x0001__x0001__x0001__x0001__x0001_È©@_x0001__x0001__x0001__x0001__x0001_&gt;§@_x0001__x0002_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*¢@_x0001__x0001__x0001__x0001__x0001_À¢@_x0001__x0001__x0001__x0001__x0001_*¢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&gt;§@_x0001__x0001__x0001__x0001__x0001_p§@_x0001__x0001__x0001__x0001__x0001_&gt;§@_x0001__x0001__x0001__x0001__x0001_È©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_x0002__x0001_À¢@_x0001__x0001__x0001__x0001__x0001__x0018_¥@_x0001__x0001__x0001__x0001__x0001_´¤@_x0001__x0001__x0001__x0001__x0001_D¦@_x0001__x0001__x0001__x0001__x0001_D¦@_x0001__x0001__x0001__x0001__x0001_&gt;§@_x0001__x0001__x0001__x0001__x0001_&gt;§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_x0012_¦@_x0001__x0001__x0001__x0001__x0001_¨@_x0001__x0001__x0001__x0001__x0001_D¦@_x0001__x0001__x0001__x0001__x0001_È©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0002__x0001__x0001__x0001__x0001__x0001_D¦@_x0001__x0001__x0001__x0001__x0001_À¢@_x0001__x0001__x0001__x0001__x0001_p§@_x0001__x0001__x0001__x0001__x0001_È©@_x0001__x0001__x0001__x0001__x0001_¨@_x0001__x0001__x0001__x0001__x0001_*¢@_x0001__x0001__x0001__x0001__x0001_&gt;§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È©@_x0001__x0001__x0001__x0001__x0001_D¦@_x0001__x0001__x0001__x0001__x0001_ì£@_x0001__x0001__x0001__x0001__x0001_¨@_x0001__x0001__x0001__x0001__x0001_´¤@_x0001__x0001__x0001__x0001__x0001_ì£@_x0001__x0001__x0001__x0001__x0001_À¢@_x0001__x0001__x0001__x0001__x0001__x0018_¥@_x0001__x0001__x0001__x0001__x0001_*¢@_x0001__x0001__x0001__x0001__x0001_h @_x0001__x0001__x0001__x0001__x0001_¨@_x0001__x0001__x0001__x0001__x0001__x0012_¦@_x0001__x0001__x0001__x0001__x0001_È©@_x0001__x0001__x0001__x0001__x0001_D¦@_x0001__x0001__x0001__x0001__x0001_p§@_x0001__x0001__x0001__x0001__x0001_ì£@_x0001__x0001__x0001__x0001__x0001_´¤@_x0001__x0001__x0001__x0001__x0001__x0002__x0001_&gt;§@_x0001__x0001__x0001__x0001__x0001_ì£@_x0001__x0001__x0001__x0001__x0001_¨@_x0001__x0001__x0001__x0001__x0001_p§@_x0001__x0001__x0001__x0001__x0001_À¢@_x0001__x0001__x0001__x0001__x0001_´¤@_x0001__x0001__x0001__x0001__x0001_&gt;§@_x0001__x0001__x0001__x0001__x0001_È©@_x0001__x0001__x0001__x0001__x0001_p§@_x0001__x0001__x0001__x0001__x0001_¡@_x0001__x0001__x0001__x0001__x0001_È©@_x0001__x0001__x0001__x0001__x0001_D¦@_x0001__x0001__x0001__x0001__x0001_p§@_x0001__x0001__x0001__x0001__x0001_¡@_x0001__x0001__x0001__x0001__x0001_p§@_x0001__x0001__x0001__x0001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&gt;§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0002__x0001__x0001__x0001__x0001__x0001_¡@_x0001__x0001__x0001__x0001__x0001_&gt;§@_x0001__x0001__x0001__x0001__x0001_&gt;§@_x0001__x0001__x0001__x0001__x0001_´¤@_x0001__x0001__x0001__x0001__x0001_æ¤@_x0001__x0001__x0001__x0001__x0001_h @_x0001__x0001__x0001__x0001__x0001_h @_x0001__x0001__x0001__x0001__x0001_p§@_x0001__x0001__x0001__x0001__x0001__x0018_¥@_x0001__x0001__x0001__x0001__x0001_À¢@_x0001__x0001__x0001__x0001__x0001_È©@_x0001__x0001__x0001__x0001__x0001_À¢@_x0001__x0001__x0001__x0001__x0001_æ¤@_x0001__x0001__x0001__x0001__x0001_È©@_x0001__x0001__x0001__x0001__x0001_¨@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_x0002__x0001_À¢@_x0001__x0001__x0001__x0001__x0001_È©@_x0001__x0001__x0001__x0001__x0001_&gt;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´¤@_x0001__x0001__x0001__x0001__x0001_æ¤@_x0001__x0001__x0001__x0001__x0001_´¤@_x0001__x0001__x0001__x0001__x0001_´¤@_x0001__x0001__x0001__x0001__x0001_¡@_x0001__x0001__x0001__x0001__x0001_¡@_x0001__x0001__x0001__x0001__x0001_À¢@_x0001__x0001__x0001__x0001__x0001_¨@_x0001__x0001__x0001__x0001__x0001_´¤@_x0001__x0001__x0001__x0001__x0001_æ¤@_x0001__x0001__x0001__x0001__x0001_À¢@_x0001__x0001__x0001__x0001__x0001_*¢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0002_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&gt;§@_x0001__x0001__x0001__x0001__x0001_ì£@_x0001__x0001__x0001__x0001__x0001_*¢@_x0001__x0001__x0001__x0001__x0001_È©@_x0001__x0001__x0001__x0001__x0001_¨@_x0001__x0001__x0001__x0001__x0001_¡@_x0001__x0001__x0001__x0001__x0001_È©@_x0001__x0001__x0001__x0001__x0001_À¢@_x0001__x0001__x0001__x0001__x0001_D¦@_x0001__x0001__x0001__x0001__x0001_È©@_x0001__x0001__x0001__x0001__x0001_&gt;§@_x0001__x0001__x0001__x0001__x0001_È©@_x0001__x0001__x0001__x0001__x0001_D¦@_x0001__x0001__x0001__x0001__x0001_p§@_x0001__x0001__x0001__x0001__x0001_¨@_x0001__x0001__x0001__x0001__x0001_ì£@_x0001__x0001__x0001__x0001__x0001_¨@_x0001__x0001__x0001__x0001__x0001__x0002__x0001_È©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´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0002__x0001__x0001__x0001__x0001__x0001_&gt;§@_x0001__x0001__x0001__x0001__x0001_D¦@_x0001__x0001__x0001__x0001__x0001_*¢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È©@_x0001__x0001__x0001__x0001__x0001__x0012_¦@_x0001__x0001__x0001__x0001__x0001_£@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*¢@_x0001__x0001__x0001__x0001__x0001__x0018_¥@_x0001__x0001__x0001__x0001__x0001__x0018_¥@_x0001__x0001__x0001__x0001__x0001__x0002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È©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È©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@_x0001__x0002__x0001__x0001__x0001__x0001__x0001_D¦@_x0001__x0001__x0001__x0001__x0001_´¤@_x0001__x0001__x0001__x0001__x0001_D¦@_x0001__x0001__x0001__x0001__x0001_h @_x0001__x0001__x0001__x0001__x0001_p§@_x0001__x0001__x0001__x0001__x0001_È©@_x0001__x0001__x0001__x0001__x0001_p§@_x0001__x0001__x0001__x0001__x0001_´¤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*¢@_x0001__x0001__x0001__x0001__x0001_´¤@_x0001__x0001__x0001__x0001__x0001_¨@_x0001__x0001__x0001__x0001__x0001_ì£@_x0001__x0001__x0001__x0001__x0001__x0002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&gt;§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0002_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&gt;§@_x0001__x0001__x0001__x0001__x0001__x0012_¦@_x0001__x0001__x0001__x0001__x0001_p§@_x0001__x0001__x0001__x0001__x0001_È©@_x0001__x0001__x0001__x0001__x0001_&gt;§@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@_x0001__x0001__x0001__x0001__x0001_p§@_x0001__x0001__x0001__x0001__x0001_ì£@_x0001__x0001__x0001__x0001__x0001_ì£@_x0001__x0001__x0001__x0001__x0001_À¢@_x0001__x0001__x0001__x0001__x0001__x0002__x0001_h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0001__x0001__x0001__x0001_D¦@_x0001__x0001__x0001__x0001__x0001_ì£@_x0001__x0001__x0001__x0001__x0001_´¤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0002__x0001__x0001__x0001__x0001__x0001_D¦@_x0001__x0001__x0001__x0001__x0001_´¤@_x0001__x0001__x0001__x0001__x0001_À¢@_x0001__x0001__x0001__x0001__x0001_p§@_x0001__x0001__x0001__x0001__x0001_*¢@_x0001__x0001__x0001__x0001__x0001_È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p§@_x0001__x0001__x0001__x0001__x0001_À¢@_x0001__x0001__x0001__x0001__x0001__x0012_¦@_x0001__x0001__x0001__x0001__x0001_p§@_x0001__x0001__x0001__x0001__x0001_ì£@_x0001__x0001__x0001__x0001__x0001_À¢@_x0001__x0001__x0001__x0001__x0001_´¤@_x0001__x0001__x0001__x0001__x0001_È©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_x0002__x0001_¨@_x0001__x0001__x0001__x0001__x0001_p§@_x0001__x0001__x0001__x0001__x0001_D¦@_x0001__x0001__x0001__x0001__x0001_D¦@_x0001__x0001__x0001__x0001__x0001_¡@_x0001__x0001__x0001__x0001__x0001_È©@_x0001__x0001__x0001__x0001__x0001_È©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&gt;§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0002_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0002__x0001__x0018_¥@_x0001__x0001__x0001__x0001__x0001_&gt;§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È©@_x0001__x0001__x0001__x0001__x0001_D¦@_x0001__x0001__x0001__x0001__x0001_D¦@_x0001__x0001__x0001__x0001__x0001__x0018_¥@_x0001__x0001__x0001__x0001__x0001_¨@_x0001__x0001__x0001__x0001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´¤@_x0001__x0001__x0001__x0001__x0001_´¤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0002_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ì£@_x0001__x0001__x0001__x0001__x0001_p§@_x0001__x0001__x0001__x0001__x0001__x0018_¥@_x0001__x0001__x0001__x0001__x0001_È©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_x0002__x0001_D¦@_x0001__x0001__x0001__x0001__x0001_&gt;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0001__x0001__x0001__x0001_&gt;§@_x0001__x0001__x0001__x0001__x0001_¨@_x0001__x0001__x0001__x0001__x0001_È©@_x0001__x0001__x0001__x0001__x0001_D¦@_x0001__x0001__x0001__x0001__x0001_´¤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0002__x0001__x0001__x0001__x0001__x0001_È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´¤@_x0001__x0001__x0001__x0001__x0001_&gt;§@_x0001__x0001__x0001__x0001__x0001_p§@_x0001__x0001__x0001__x0001__x0001__x0012_¦@_x0001__x0001__x0001__x0001__x0001_¡@_x0001__x0001__x0001__x0001__x0001_ì£@_x0001__x0001__x0001__x0001__x0001_ì£@_x0001__x0001__x0001__x0001__x0001_h @_x0001__x0001__x0001__x0001__x0001_&gt;§@_x0001__x0001__x0001__x0001__x0001_h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_x0002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0001__x0001__x0001__x0001_£@_x0001__x0001__x0001__x0001__x0001_¡@_x0001__x0001__x0001__x0001__x0001_È©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0002__x0001__x0001__x0001__x0001__x0001_D¦@_x0001__x0001__x0001__x0001__x0001_È©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_x0002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´¤@_x0001__x0001__x0001__x0001__x0001_¨@_x0001__x0001__x0001__x0001__x0001_p§@_x0001__x0001__x0001__x0001__x0001_&gt;§@_x0001__x0001__x0001__x0001__x0001_D¦@_x0001__x0001__x0001__x0001__x0001_p§@_x0001__x0001__x0001__x0001__x0001_È©@_x0001__x0001__x0001__x0001__x0001__x0018_¥@_x0001__x0001__x0001__x0001__x0001_*¢@_x0001__x0001__x0001__x0001__x0001_´¤@_x0001__x0001__x0001__x0001__x0001_ì£@_x0001__x0001__x0001__x0001__x0001__x0012_¦@_x0001__x0001__x0001__x0001__x0001_¨@_x0001__x0001__x0001__x0001__x0001_¨@_x0001__x0001__x0001__x0001__x0001__x0018_¥@_x0001__x0002_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´¤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@_x0001__x0001__x0001__x0001__x0001_p§@_x0001__x0001__x0001__x0001__x0001_D¦@_x0001__x0001__x0001__x0001__x0001_À¢@_x0001__x0001__x0001__x0001__x0001__x0002__x0001_ì£@_x0001__x0001__x0001__x0001__x0001_h @_x0001__x0001__x0001__x0001__x0001_È©@_x0001__x0001__x0001__x0001__x0001__x0018_¥@_x0001__x0001__x0001__x0001__x0001_&gt;§@_x0001__x0001__x0001__x0001__x0001_´¤@_x0001__x0001__x0001__x0001__x0001_¡@_x0001__x0001__x0001__x0001__x0001_D¦@_x0001__x0001__x0001__x0001__x0001_æ¤@_x0001__x0001__x0001__x0001__x0001_&gt;§@_x0001__x0001__x0001__x0001__x0001_£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È©@_x0001__x0001__x0001__x0001__x0001__x0018_¥@_x0001__x0001__x0001__x0001__x0001_È©@_x0001__x0001__x0001__x0001__x0001_D¦@_x0001__x0002_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_x0002__x0001_´¤@_x0001__x0001__x0001__x0001__x0001__x0018_¥@_x0001__x0001__x0001__x0001__x0001_D¦@_x0001__x0001__x0001__x0001__x0001_p§@_x0001__x0001__x0001__x0001__x0001_ì£@_x0001__x0001__x0001__x0001__x0001_È©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&gt;§@_x0001__x0001__x0001__x0001__x0001_p§@_x0001__x0001__x0001__x0001__x0001_p§@_x0001__x0001__x0001__x0001__x0001__x0018_¥@_x0001__x0001__x0001__x0001__x0001_D¦@_x0001__x0001__x0001__x0001__x0001_¡@_x0001__x0001__x0001__x0001__x0001_D¦@_x0001__x0002__x0001__x0001__x0001__x0001__x0001_D¦@_x0001__x0001__x0001__x0001__x0001_À¢@_x0001__x0001__x0001__x0001__x0001_ì£@_x0001__x0001__x0001__x0001__x0001_¡@_x0001__x0001__x0001__x0001__x0001_¡@_x0001__x0001__x0001__x0001__x0001__x0018_¥@_x0001__x0001__x0001__x0001__x0001_È©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&gt;§@_x0001__x0001__x0001__x0001__x0001_D¦@_x0001__x0001__x0001__x0001__x0001_ì£@_x0001__x0001__x0001__x0001__x0001_¡@_x0001__x0001__x0001__x0001__x0001__x0002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´¤@_x0001__x0001__x0001__x0001__x0001_À¢@_x0001__x0001__x0001__x0001__x0001_p§@_x0001__x0001__x0001__x0001__x0001_D¦@_x0001__x0001__x0001__x0001__x0001_h @_x0001__x0001__x0001__x0001__x0001_¨@_x0001__x0001__x0001__x0001__x0001_&gt;§@_x0001__x0001__x0001__x0001__x0001_*¢@_x0001__x0001__x0001__x0001__x0001_È©@_x0001__x0001__x0001__x0001__x0001_È©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0002_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_x0002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´¤@_x0001__x0001__x0001__x0001__x0001_D¦@_x0001__x0001__x0001__x0001__x0001_È©@_x0001__x0002__x0001__x0001__x0001__x0001__x0001_´¤@_x0001__x0001__x0001__x0001__x0001_È©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&gt;§@_x0001__x0001__x0001__x0001__x0001_D¦@_x0001__x0001__x0001__x0001__x0001_&gt;§@_x0001__x0001__x0001__x0001__x0001_ì£@_x0001__x0001__x0001__x0001__x0001_È©@_x0001__x0001__x0001__x0001__x0001_À¢@_x0001__x0001__x0001__x0001__x0001_´¤@_x0001__x0001__x0001__x0001__x0001_¨@_x0001__x0001__x0001__x0001__x0001__x0002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´¤@_x0001__x0001__x0001__x0001__x0001_¨@_x0001__x0001__x0001__x0001__x0001__x0018_¥@_x0001__x0001__x0001__x0001__x0001_p§@_x0001__x0001__x0001__x0001__x0001_À¢@_x0001__x0001__x0001__x0001__x0001_p§@_x0001__x0001__x0001__x0001__x0001_À¢@_x0001__x0001__x0001__x0001__x0001_À¢@_x0001__x0001__x0001__x0001__x0001_¨@_x0001__x0001__x0001__x0001__x0001_¨@_x0001__x0001__x0001__x0001__x0001_*¢@_x0001__x0001__x0001__x0001__x0001_ì£@_x0001__x0001__x0001__x0001__x0001_´¤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0002_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_x0002__x0001_À¢@_x0001__x0001__x0001__x0001__x0001_D¦@_x0001__x0001__x0001__x0001__x0001_È©@_x0001__x0001__x0001__x0001__x0001_¨@_x0001__x0001__x0001__x0001__x0001__x0012_¦@_x0001__x0001__x0001__x0001__x0001_´¤@_x0001__x0001__x0001__x0001__x0001_D¦@_x0001__x0001__x0001__x0001__x0001_È©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0002__x0001__x0001__x0001__x0001__x0001_´¤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*¢@_x0001__x0001__x0001__x0001__x0001_p§@_x0001__x0001__x0001__x0001__x0001__x0018_¥@_x0001__x0001__x0001__x0001__x0001_È©@_x0001__x0001__x0001__x0001__x0001_ì£@_x0001__x0001__x0001__x0001__x0001_´¤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_x0002__x0001_´¤@_x0001__x0001__x0001__x0001__x0001_È©@_x0001__x0001__x0001__x0001__x0001_p§@_x0001__x0001__x0001__x0001__x0001_&gt;§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È©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0002__x0001__x0001__x0001__x0001__x0001__x0018_¥@_x0001__x0001__x0001__x0001__x0001_À¢@_x0001__x0001__x0001__x0001__x0001_j¨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0001__x0001__x0001__x0001_D¦@_x0001__x0001__x0001__x0001__x0001__x0002__x0001_D¦@_x0001__x0001__x0001__x0001__x0001__x0018_¥@_x0001__x0001__x0001__x0001__x0001__x0012_¦@_x0001__x0001__x0001__x0001__x0001__x0012_¦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0002_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j¨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@_x0001__x0001__x0001__x0001__x0001__x0002__x0001_h @_x0001__x0001__x0001__x0001__x0001_&gt;§@_x0001__x0001__x0001__x0001__x0001_j¨@_x0001__x0001__x0001__x0001__x0001_p§@_x0001__x0001__x0001__x0001__x0001_À¢@_x0001__x0001__x0001__x0001__x0001_h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à¥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V£@_x0001__x0001__x0001__x0001__x0001_ì£@_x0001__x0001__x0001__x0001__x0001_p§@_x0001__x0001__x0001__x0001__x0001_&gt;§@_x0001__x0001__x0001__x0001__x0001__x0018_¥@_x0001__x0002__x0001__x0001__x0001__x0001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_x0002__x0001_È©@_x0001__x0001__x0001__x0001__x0001_æ¤@_x0001__x0001__x0001__x0001__x0001_à¥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V£@_x0001__x0001__x0001__x0001__x0001__x0018_¥@_x0001__x0001__x0001__x0001__x0001_h @_x0001__x0001__x0001__x0001__x0001_&gt;§@_x0001__x0001__x0001__x0001__x0001_È©@_x0001__x0001__x0001__x0001__x0001_£@_x0001__x0001__x0001__x0001__x0001_p§@_x0001__x0002_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j¨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_x0002__x0001_¡@_x0001__x0001__x0001__x0001__x0001_p§@_x0001__x0001__x0001__x0001__x0001__x0012_¦@_x0001__x0001__x0001__x0001__x0001_j¨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0002__x0001__x0001__x0001__x0001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_x0002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à¥@_x0001__x0001__x0001__x0001__x0001_à¥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0002_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à¥@_x0001__x0001__x0001__x0001__x0001__x0002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V£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0002_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Ì 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V£@_x0001__x0001__x0001__x0001__x0001_æ¤@_x0001__x0001__x0001__x0001__x0001__x0002__x0001_D¦@_x0001__x0001__x0001__x0001__x0001_h @_x0001__x0001__x0001__x0001__x0001_¡@_x0001__x0001__x0001__x0001__x0001_ôª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ôª@_x0001__x0001__x0001__x0001__x0001_¡@_x0001__x0001__x0001__x0001__x0001_À¢@_x0001__x0001__x0001__x0001__x0001__x0018_¥@_x0001__x0001__x0001__x0001__x0001_ì£@_x0001__x0001__x0001__x0001__x0001__x0018_¥@_x0001__x0001__x0001__x0001__x0001_ôª@_x0001__x0002__x0001__x0001__x0001__x0001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ôª@_x0001__x0001__x0001__x0001__x0001_Ì 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_x0002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0002_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j¨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0002__x0001__x0018_¥@_x0001__x0001__x0001__x0001__x0001__x0018_¥@_x0001__x0001__x0001__x0001__x0001_D¦@_x0001__x0001__x0001__x0001__x0001_ì£@_x0001__x0001__x0001__x0001__x0001_V£@_x0001__x0001__x0001__x0001__x0001_ôª@_x0001__x0001__x0001__x0001__x0001_ôª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V£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0002_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0002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j¨@_x0001__x0001__x0001__x0001__x0001_¡@_x0001__x0001__x0001__x0001__x0001_¨@_x0001__x0001__x0001__x0001__x0001_j¨@_x0001__x0001__x0001__x0001__x0001_D¦@_x0001__x0001__x0001__x0001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j¨@_x0001__x0001__x0001__x0001__x0001_h @_x0001__x0001__x0001__x0001__x0001_V£@_x0001__x0001__x0001__x0001__x0001_p§@_x0001__x0001__x0001__x0001__x0001_D¦@_x0001__x0002_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j¨@_x0001__x0001__x0001__x0001__x0001__x0002__x0001_p§@_x0001__x0001__x0001__x0001__x0001_*¢@_x0001__x0001__x0001__x0001__x0001_À¢@_x0001__x0001__x0001__x0001__x0001_V£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j¨@_x0001__x0001__x0001__x0001__x0001_V£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0002__x0001__x0001__x0001__x0001__x0001_V£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p§@_x0001__x0001__x0001__x0001__x0001_j¨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_x0002__x0001_¨@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0002__x0001__x0001__x0001__x0001__x0001_À¢@_x0001__x0001__x0001__x0001__x0001_p§@_x0001__x0001__x0001__x0001__x0001_j¨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à¥@_x0001__x0001__x0001__x0001__x0001_ì£@_x0001__x0001__x0001__x0001__x0001_j¨@_x0001__x0001__x0001__x0001__x0001_p§@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ôª@_x0001__x0001__x0001__x0001__x0001__x0002__x0001_ì£@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p§@_x0001__x0001__x0001__x0001__x0001_ì£@_x0001__x0001__x0001__x0001__x0001_ôª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j¨@_x0001__x0001__x0001__x0001__x0001_ì£@_x0001__x0001__x0001__x0001__x0001_¨@_x0001__x0001__x0001__x0001__x0001_p§@_x0001__x0001__x0001__x0001__x0001__x0018_¥@_x0001__x0002_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ôª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ôª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0002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j¨@_x0001__x0001__x0001__x0001__x0001__x0018_¥@_x0001__x0001__x0001__x0001__x0001_¡@_x0001__x0001__x0001__x0001__x0001_p§@_x0001__x0001__x0001__x0001__x0001_ôª@_x0001__x0001__x0001__x0001__x0001_D¦@_x0001__x0001__x0001__x0001__x0001_¡@_x0001__x0002_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j¨@_x0001__x0001__x0001__x0001__x0001__x0002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0001__x0001__x0001__x0001_ôª@_x0001__x0001__x0001__x0001__x0001_ì£@_x0001__x0001__x0001__x0001__x0001_¡@_x0001__x0001__x0001__x0001__x0001_à¥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0002_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à¥@_x0001__x0001__x0001__x0001__x0001_V£@_x0001__x0001__x0001__x0001__x0001_&gt;§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V£@_x0001__x0001__x0001__x0001__x0001_¨@_x0001__x0001__x0001__x0001__x0001_D¦@_x0001__x0001__x0001__x0001__x0001__x0012_¦@_x0001__x0001__x0001__x0001__x0001__x0002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ôª@_x0001__x0001__x0001__x0001__x0001_V£@_x0001__x0001__x0001__x0001__x0001_p§@_x0001__x0001__x0001__x0001__x0001_j¨@_x0001__x0001__x0001__x0001__x0001_È©@_x0001__x0001__x0001__x0001__x0001_D¦@_x0001__x0001__x0001__x0001__x0001_¡@_x0001__x0001__x0001__x0001__x0001_à¥@_x0001__x0001__x0001__x0001__x0001_ôª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0002_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V£@_x0001__x0001__x0001__x0001__x0001_p§@_x0001__x0001__x0001__x0001__x0001__x0018_¥@_x0001__x0001__x0001__x0001__x0001_à¥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_x0002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@_x0001__x0001__x0001__x0001__x0001_¨@_x0001__x0001__x0001__x0001__x0001_V£@_x0001__x0001__x0001__x0001__x0001_j¨@_x0001__x0001__x0001__x0001__x0001_h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0002_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V£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_x0002__x0001_p§@_x0001__x0001__x0001__x0001__x0001_ôª@_x0001__x0001__x0001__x0001__x0001_À¢@_x0001__x0001__x0001__x0001__x0001_V£@_x0001__x0001__x0001__x0001__x0001_&gt;§@_x0001__x0001__x0001__x0001__x0001_V£@_x0001__x0001__x0001__x0001__x0001_¨@_x0001__x0001__x0001__x0001__x0001_È©@_x0001__x0001__x0001__x0001__x0001_p§@_x0001__x0001__x0001__x0001__x0001_V£@_x0001__x0001__x0001__x0001__x0001_ôª@_x0001__x0001__x0001__x0001__x0001_p§@_x0001__x0001__x0001__x0001__x0001_à¥@_x0001__x0001__x0001__x0001__x0001_È©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j¨@_x0001__x0001__x0001__x0001__x0001_´¤@_x0001__x0001__x0001__x0001__x0001_¡@_x0001__x0001__x0001__x0001__x0001_À¢@_x0001__x0001__x0001__x0001__x0001_´¤@_x0001__x0001__x0001__x0001__x0001__x0018_¥@_x0001__x0002_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_x0002__x0001_D¦@_x0001__x0001__x0001__x0001__x0001_¡@_x0001__x0001__x0001__x0001__x0001_*¢@_x0001__x0001__x0001__x0001__x0001_&gt;§@_x0001__x0001__x0001__x0001__x0001_j¨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0001__x0001__x0001__x0001_È©@_x0001__x0001__x0001__x0001__x0001_p§@_x0001__x0001__x0001__x0001__x0001_¡@_x0001__x0001__x0001__x0001__x0001_ì£@_x0001__x0001__x0001__x0001__x0001_à¥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0002__x0001__x0001__x0001__x0001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_x0002__x0001_D¦@_x0001__x0001__x0001__x0001__x0001_p§@_x0001__x0001__x0001__x0001__x0001_ì£@_x0001__x0001__x0001__x0001__x0001_À¢@_x0001__x0001__x0001__x0001__x0001_¡@_x0001__x0001__x0001__x0001__x0001__x0012_¦@_x0001__x0001__x0001__x0001__x0001_V£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0002_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Ì @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_x0002__x0001_ì£@_x0001__x0001__x0001__x0001__x0001_h @_x0001__x0001__x0001__x0001__x0001_V£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à¥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à¥@_x0001__x0001__x0001__x0001__x0001_j¨@_x0001__x0001__x0001__x0001__x0001_¨@_x0001__x0001__x0001__x0001__x0001_¨@_x0001__x0001__x0001__x0001__x0001_¡@_x0001__x0002__x0001__x0001__x0001__x0001__x0001_p§@_x0001__x0001__x0001__x0001__x0001_ôª@_x0001__x0001__x0001__x0001__x0001_D¦@_x0001__x0001__x0001__x0001__x0001_æ¤@_x0001__x0001__x0001__x0001__x0001_¨@_x0001__x0001__x0001__x0001__x0001_D¦@_x0001__x0001__x0001__x0001__x0001_D¦@_x0001__x0001__x0001__x0001__x0001_j¨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à¥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_x0002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ôª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j¨@_x0001__x0001__x0001__x0001__x0001_p§@_x0001__x0002_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@_x0001__x0001__x0001__x0001__x0001__x0018_¥@_x0001__x0001__x0001__x0001__x0001_D¦@_x0001__x0001__x0001__x0001__x0001_ôª@_x0001__x0001__x0001__x0001__x0001_p§@_x0001__x0001__x0001__x0001__x0001_Ì @_x0001__x0001__x0001__x0001__x0001_p§@_x0001__x0001__x0001__x0001__x0001_p§@_x0001__x0001__x0001__x0001__x0001_¨@_x0001__x0001__x0001__x0001__x0001_À¢@_x0001__x0001__x0001__x0001__x0001__x0018_¥@_x0001__x0001__x0001__x0001__x0001_V£@_x0001__x0001__x0001__x0001__x0001_À¢@_x0001__x0001__x0001__x0001__x0001_æ¤@_x0001__x0001__x0001__x0001__x0001_p§@_x0001__x0001__x0001__x0001__x0001__x0018_¥@_x0001__x0001__x0001__x0001__x0001_p§@_x0001__x0001__x0001__x0001__x0001_ôª@_x0001__x0001__x0001__x0001__x0001_æ¤@_x0001__x0001__x0001__x0001__x0001__x0002__x0001_ôª@_x0001__x0001__x0001__x0001__x0001_D¦@_x0001__x0001__x0001__x0001__x0001_¡@_x0001__x0001__x0001__x0001__x0001_¨@_x0001__x0001__x0001__x0001__x0001__x0018_¥@_x0001__x0001__x0001__x0001__x0001_V£@_x0001__x0001__x0001__x0001__x0001_V£@_x0001__x0001__x0001__x0001__x0001_æ¤@_x0001__x0001__x0001__x0001__x0001_p§@_x0001__x0001__x0001__x0001__x0001_À¢@_x0001__x0001__x0001__x0001__x0001_£@_x0001__x0001__x0001__x0001__x0001_V£@_x0001__x0001__x0001__x0001__x0001__x0018_¥@_x0001__x0001__x0001__x0001__x0001_D¦@_x0001__x0001__x0001__x0001__x0001_p§@_x0001__x0001__x0001__x0001__x0001__x0018_¥@_x0001__x0001__x0001__x0001__x0001_ì£@_x0001__x0001__x0001__x0001__x0001_&gt;§@_x0001__x0001__x0001__x0001__x0001_h @_x0001__x0001__x0001__x0001__x0001_ì£@_x0001__x0001__x0001__x0001__x0001_´¤@_x0001__x0001__x0001__x0001__x0001_à¥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0002_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_x0002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0002__x0001__x0001__x0001__x0001__x0001_V£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j¨@_x0001__x0001__x0001__x0001__x0001_ôª@_x0001__x0001__x0001__x0001__x0001_p§@_x0001__x0001__x0001__x0001__x0001_¨@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_x0002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0002__x0001__x0001__x0001__x0001__x0001_æ¤@_x0001__x0001__x0001__x0001__x0001_ôª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0002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ôª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j¨@_x0001__x0001__x0001__x0001__x0001_D¦@_x0001__x0002__x0001__x0001__x0001__x0001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ôª@_x0001__x0001__x0001__x0001__x0001_¨@_x0001__x0001__x0001__x0001__x0001_D¦@_x0001__x0001__x0001__x0001__x0001__x0002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@_x0001__x0001__x0001__x0001__x0001_p§@_x0001__x0001__x0001__x0001__x0001_¨@_x0001__x0001__x0001__x0001__x0001_¡@_x0001__x0001__x0001__x0001__x0001_V£@_x0001__x0001__x0001__x0001__x0001_D¦@_x0001__x0001__x0001__x0001__x0001_ì£@_x0001__x0001__x0001__x0001__x0001_h @_x0001__x0001__x0001__x0001__x0001_j¨@_x0001__x0001__x0001__x0001__x0001_È©@_x0001__x0001__x0001__x0001__x0001_æ¤@_x0001__x0001__x0001__x0001__x0001_h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</t>
  </si>
  <si>
    <t>53c0481ca4d5d023596b2555a30ebab4_x0001__x0002__x0001__x0001__x0001__x0001__x0001_h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@_x0001__x0001__x0001__x0001__x0001_p§@_x0001__x0001__x0001__x0001__x0001_ôª@_x0001__x0001__x0001__x0001__x0001_p§@_x0001__x0001__x0001__x0001__x0001_p§@_x0001__x0001__x0001__x0001__x0001_h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à¥@_x0001__x0001__x0001__x0001__x0001_D¦@_x0001__x0001__x0001__x0001__x0001_p§@_x0001__x0001__x0001__x0001__x0001_´¤@_x0001__x0001__x0001__x0001__x0001_¨@_x0001__x0001__x0001__x0001__x0001_D¦@_x0001__x0001__x0001__x0001__x0001_p§@_x0001__x0001__x0001__x0001__x0001__x0002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0002_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&gt;§@_x0001__x0001__x0001__x0001__x0001_D¦@_x0001__x0001__x0001__x0001__x0001_£@_x0001__x0001__x0001__x0001__x0001_p§@_x0001__x0001__x0001__x0001__x0001__x0018_¥@_x0001__x0001__x0001__x0001__x0001_j¨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_x0002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0002_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V£@_x0001__x0001__x0001__x0001__x0001_V£@_x0001__x0001__x0001__x0001__x0001_D¦@_x0001__x0001__x0001__x0001__x0001_À¢@_x0001__x0001__x0001__x0001__x0001_h @_x0001__x0001__x0001__x0001__x0001__x0012_¦@_x0001__x0001__x0001__x0001__x0001_j¨@_x0001__x0001__x0001__x0001__x0001_ôª@_x0001__x0001__x0001__x0001__x0001_D¦@_x0001__x0001__x0001__x0001__x0001_h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_x0002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0002__x0001__x0001__x0001__x0001__x0001__x0018_¥@_x0001__x0001__x0001__x0001__x0001_j¨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_x0002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¡@_x0001__x0001__x0001__x0001__x0001_V£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0002__x0001__x0001__x0001__x0001__x0001_j¨@_x0001__x0001__x0001__x0001__x0001_à¥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à¥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_x0002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ôª@_x0001__x0001__x0001__x0001__x0001_ì£@_x0001__x0001__x0001__x0001__x0001_D¦@_x0001__x0001__x0001__x0001__x0001_¨@_x0001__x0001__x0001__x0001__x0001_À¢@_x0001__x0002__x0001__x0001__x0001__x0001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ì£@_x0001__x0001__x0001__x0001__x0001_p§@_x0001__x0001__x0001__x0001__x0001__x0018_¥@_x0001__x0001__x0001__x0001__x0001_D¦@_x0001__x0001__x0001__x0001__x0001_¡@_x0001__x0001__x0001__x0001__x0001_j¨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_x0002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V£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0002__x0001__x0001__x0001__x0001__x0001__x0018_¥@_x0001__x0001__x0001__x0001__x0001_p§@_x0001__x0001__x0001__x0001__x0001__x0018_¥@_x0001__x0001__x0001__x0001__x0001_D¦@_x0001__x0001__x0001__x0001__x0001_D¦@_x0001__x0001__x0001__x0001__x0001_V£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_x0002__x0001_p§@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V£@_x0001__x0001__x0001__x0001__x0001_à¥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j¨@_x0001__x0001__x0001__x0001__x0001_Ì @_x0001__x0001__x0001__x0001__x0001__x0018_¥@_x0001__x0001__x0001__x0001__x0001_D¦@_x0001__x0001__x0001__x0001__x0001_h @_x0001__x0001__x0001__x0001__x0001_D¦@_x0001__x0002__x0001__x0001__x0001__x0001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_x0002__x0001_¨@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0001__x0001__x0001__x0001__x0018_¥@_x0001__x0001__x0001__x0001__x0001_ôª@_x0001__x0001__x0001__x0001__x0001_À¢@_x0001__x0001__x0001__x0001__x0001_D¦@_x0001__x0001__x0001__x0001__x0001_*¢@_x0001__x0001__x0001__x0001__x0001__x0018_¥@_x0001__x0001__x0001__x0001__x0001_ôª@_x0001__x0001__x0001__x0001__x0001_D¦@_x0001__x0001__x0001__x0001__x0001_p§@_x0001__x0001__x0001__x0001__x0001_¨@_x0001__x0001__x0001__x0001__x0001_æ¤@_x0001__x0001__x0001__x0001__x0001_V£@_x0001__x0001__x0001__x0001__x0001_¨@_x0001__x0001__x0001__x0001__x0001__x0018_¥@_x0001__x0001__x0001__x0001__x0001_p§@_x0001__x0002_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_x0002__x0001_j¨@_x0001__x0001__x0001__x0001__x0001__x0018_¥@_x0001__x0001__x0001__x0001__x0001_ì£@_x0001__x0001__x0001__x0001__x0001__x0012_¦@_x0001__x0001__x0001__x0001__x0001_ì£@_x0001__x0001__x0001__x0001__x0001_&gt;§@_x0001__x0001__x0001__x0001__x0001_j¨@_x0001__x0001__x0001__x0001__x0001_¨@_x0001__x0001__x0001__x0001__x0001_À¢@_x0001__x0001__x0001__x0001__x0001_V£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à¥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0002__x0001__x0001__x0001__x0001__x0001_D¦@_x0001__x0001__x0001__x0001__x0001_D¦@_x0001__x0001__x0001__x0001__x0001__x0018_¥@_x0001__x0001__x0001__x0001__x0001_V£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ôª@_x0001__x0001__x0001__x0001__x0001__x0002__x0001_¡@_x0001__x0001__x0001__x0001__x0001_&gt;§@_x0001__x0001__x0001__x0001__x0001__x0018_¥@_x0001__x0001__x0001__x0001__x0001_D¦@_x0001__x0001__x0001__x0001__x0001_j¨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j¨@_x0001__x0001__x0001__x0001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0002_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à¥@_x0001__x0001__x0001__x0001__x0001_p§@_x0001__x0001__x0001__x0001__x0001_V£@_x0001__x0001__x0001__x0001__x0001_ì£@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_x0002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j¨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0002__x0001__x0001__x0001__x0001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V£@_x0001__x0001__x0001__x0001__x0001__x0018_¥@_x0001__x0001__x0001__x0001__x0001_ôª@_x0001__x0001__x0001__x0001__x0001_à¥@_x0001__x0001__x0001__x0001__x0001_´¤@_x0001__x0001__x0001__x0001__x0001_D¦@_x0001__x0001__x0001__x0001__x0001_À¢@_x0001__x0001__x0001__x0001__x0001_À¢@_x0001__x0001__x0001__x0001__x0001_¨@_x0001__x0001__x0001__x0001__x0001_Ì @_x0001__x0001__x0001__x0001__x0001_À¢@_x0001__x0001__x0001__x0001__x0001_p§@_x0001__x0001__x0001__x0001__x0001__x0002__x0001_à¥@_x0001__x0001__x0001__x0001__x0001_Ì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0002_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j¨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j¨@_x0001__x0001__x0001__x0001__x0001_D¦@_x0001__x0001__x0001__x0001__x0001_¡@_x0001__x0001__x0001__x0001__x0001_À¢@_x0001__x0001__x0001__x0001__x0001__x0018_¥@_x0001__x0001__x0001__x0001__x0001_à¥@_x0001__x0001__x0001__x0001__x0001_à¥@_x0001__x0001__x0001__x0001__x0001_j¨@_x0001__x0001__x0001__x0001__x0001_h @_x0001__x0001__x0001__x0001__x0001_æ¤@_x0001__x0001__x0001__x0001__x0001__x0002__x0001_D¦@_x0001__x0001__x0001__x0001__x0001_p§@_x0001__x0001__x0001__x0001__x0001_h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ôª@_x0001__x0001__x0001__x0001__x0001_j¨@_x0001__x0002__x0001__x0001__x0001__x0001__x0001_p§@_x0001__x0001__x0001__x0001__x0001_à¥@_x0001__x0001__x0001__x0001__x0001__x0018_¥@_x0001__x0001__x0001__x0001__x0001_p§@_x0001__x0001__x0001__x0001__x0001_È©@_x0001__x0001__x0001__x0001__x0001_à¥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j¨@_x0001__x0001__x0001__x0001__x0001_p§@_x0001__x0001__x0001__x0001__x0001_¨@_x0001__x0001__x0001__x0001__x0001__x0002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0002__x0001__x0001__x0001__x0001__x0001_¡@_x0001__x0001__x0001__x0001__x0001__x0012_¦@_x0001__x0001__x0001__x0001__x0001_p§@_x0001__x0001__x0001__x0001__x0001_¨@_x0001__x0001__x0001__x0001__x0001_à¥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0002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0001__x0001__x0001__x0001_p§@_x0001__x0001__x0001__x0001__x0001__x0012_¦@_x0001__x0001__x0001__x0001__x0001_à¥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0002__x0001__x0001__x0001__x0001__x0001_à¥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V£@_x0001__x0001__x0001__x0001__x0001_ì£@_x0001__x0001__x0001__x0001__x0001__x0012_¦@_x0001__x0001__x0001__x0001__x0001__x0012_¦@_x0001__x0001__x0001__x0001__x0001_D¦@_x0001__x0001__x0001__x0001__x0001_¨@_x0001__x0001__x0001__x0001__x0001_à¥@_x0001__x0001__x0001__x0001__x0001_à¥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_x0002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0002_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0002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@_x0001__x0001__x0001__x0001__x0001__x0018_¥@_x0001__x0001__x0001__x0001__x0001_ôª@_x0001__x0001__x0001__x0001__x0001_&gt;§@_x0001__x0001__x0001__x0001__x0001_h @_x0001__x0001__x0001__x0001__x0001_j¨@_x0001__x0001__x0001__x0001__x0001_¨@_x0001__x0001__x0001__x0001__x0001__x0018_¥@_x0001__x0001__x0001__x0001__x0001_´¤@_x0001__x0001__x0001__x0001__x0001_h @_x0001__x0001__x0001__x0001__x0001_ì£@_x0001__x0001__x0001__x0001__x0001_£@_x0001__x0001__x0001__x0001__x0001_j¨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V£@_x0001__x0001__x0001__x0001__x0001__x0018_¥@_x0001__x0001__x0001__x0001__x0001_D¦@_x0001__x0001__x0001__x0001__x0001__x0018_¥@_x0001__x0002_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V£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_x0002__x0001_à¥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j¨@_x0001__x0001__x0001__x0001__x0001_D¦@_x0001__x0001__x0001__x0001__x0001_À¢@_x0001__x0001__x0001__x0001__x0001_D¦@_x0001__x0001__x0001__x0001__x0001_È©@_x0001__x0002_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Ì 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0001__x0001__x0001__x0001_ì£@_x0001__x0001__x0001__x0001__x0001_æ¤@_x0001__x0001__x0001__x0001__x0001_&gt;§@_x0001__x0001__x0001__x0001__x0001_ì£@_x0001__x0001__x0001__x0001__x0001_ôª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0002_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à¥@_x0001__x0001__x0001__x0001__x0001_p§@_x0001__x0001__x0001__x0001__x0001_¡@_x0001__x0001__x0001__x0001__x0001_&gt;§@_x0001__x0001__x0001__x0001__x0001_D¦@_x0001__x0001__x0001__x0001__x0001_p§@_x0001__x0001__x0001__x0001__x0001_¡@_x0001__x0001__x0001__x0001__x0001_à¥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_x0002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0002__x0001__x0001__x0001__x0001__x0001_¨@_x0001__x0001__x0001__x0001__x0001__x0018_¥@_x0001__x0001__x0001__x0001__x0001_¨@_x0001__x0001__x0001__x0001__x0001_æ¤@_x0001__x0001__x0001__x0001__x0001_D¦@_x0001__x0001__x0001__x0001__x0001_ôª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j¨@_x0001__x0001__x0001__x0001__x0001_p§@_x0001__x0001__x0001__x0001__x0001_D¦@_x0001__x0001__x0001__x0001__x0001__x0002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j¨@_x0001__x0001__x0001__x0001__x0001_à¥@_x0001__x0001__x0001__x0001__x0001_V£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V£@_x0001__x0001__x0001__x0001__x0001_p§@_x0001__x0002__x0001__x0001__x0001__x0001__x0001_D¦@_x0001__x0001__x0001__x0001__x0001_À¢@_x0001__x0001__x0001__x0001__x0001_À¢@_x0001__x0001__x0001__x0001__x0001_ì£@_x0001__x0001__x0001__x0001__x0001_à¥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0018_¥@_x0001__x0001__x0001__x0001__x0001__x0018_¥@_x0001__x0001__x0001__x0001__x0001_j¨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_x0002__x0001_¡@_x0001__x0001__x0001__x0001__x0001_à¥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0002_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_x0002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V£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0002__x0001__x0001__x0001__x0001__x0001_p§@_x0001__x0001__x0001__x0001__x0001_p§@_x0001__x0001__x0001__x0001__x0001_&gt;§@_x0001__x0001__x0001__x0001__x0001_p§@_x0001__x0001__x0001__x0001__x0001_À¢@_x0001__x0001__x0001__x0001__x0001__x0018_¥@_x0001__x0001__x0001__x0001__x0001_à¥@_x0001__x0001__x0001__x0001__x0001_ì£@_x0001__x0001__x0001__x0001__x0001_ôª@_x0001__x0001__x0001__x0001__x0001_ôª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´¤@_x0001__x0001__x0001__x0001__x0001_p§@_x0001__x0001__x0001__x0001__x0001_£@_x0001__x0001__x0001__x0001__x0001_ì£@_x0001__x0001__x0001__x0001__x0001_j¨@_x0001__x0001__x0001__x0001__x0001_D¦@_x0001__x0001__x0001__x0001__x0001_V£@_x0001__x0001__x0001__x0001__x0001_£@_x0001__x0001__x0001__x0001__x0001_p§@_x0001__x0001__x0001__x0001__x0001_ì£@_x0001__x0001__x0001__x0001__x0001_D¦@_x0001__x0001__x0001__x0001__x0001_ì£@_x0001__x0001__x0001__x0001__x0001_p§@_x0001__x0001__x0001__x0001__x0001_Ì @_x0001__x0001__x0001__x0001__x0001__x0002__x0001_h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j¨@_x0001__x0001__x0001__x0001__x0001__x0018_¥@_x0001__x0001__x0001__x0001__x0001_p§@_x0001__x0001__x0001__x0001__x0001_h @_x0001__x0001__x0001__x0001__x0001_£@_x0001__x0001__x0001__x0001__x0001_ôª@_x0001__x0001__x0001__x0001__x0001_à¥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0002__x0001__x0001__x0001__x0001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à¥@_x0001__x0001__x0001__x0001__x0001_ì£@_x0001__x0001__x0001__x0001__x0001_p§@_x0001__x0001__x0001__x0001__x0001_ì£@_x0001__x0001__x0001__x0001__x0001_´¤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_x0002__x0001_&gt;§@_x0001__x0001__x0001__x0001__x0001_p§@_x0001__x0001__x0001__x0001__x0001_ì£@_x0001__x0001__x0001__x0001__x0001__x0018_¥@_x0001__x0001__x0001__x0001__x0001__x0018_¥@_x0001__x0001__x0001__x0001__x0001_Ì 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V£@_x0001__x0001__x0001__x0001__x0001_È©@_x0001__x0001__x0001__x0001__x0001_ì£@_x0001__x0001__x0001__x0001__x0001_D¦@_x0001__x0001__x0001__x0001__x0001_Ì @_x0001__x0001__x0001__x0001__x0001_D¦@_x0001__x0001__x0001__x0001__x0001_V£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0002__x0001__x0001__x0001__x0001__x0001_Ì @_x0001__x0001__x0001__x0001__x0001_À¢@_x0001__x0001__x0001__x0001__x0001_j¨@_x0001__x0001__x0001__x0001__x0001_p§@_x0001__x0001__x0001__x0001__x0001_h @_x0001__x0001__x0001__x0001__x0001_D¦@_x0001__x0001__x0001__x0001__x0001_ôª@_x0001__x0001__x0001__x0001__x0001_&gt;§@_x0001__x0001__x0001__x0001__x0001_ì£@_x0001__x0001__x0001__x0001__x0001_h @_x0001__x0001__x0001__x0001__x0001_D¦@_x0001__x0001__x0001__x0001__x0001_j¨@_x0001__x0001__x0001__x0001__x0001_ì£@_x0001__x0001__x0001__x0001__x0001_¨@_x0001__x0001__x0001__x0001__x0001__x0018_¥@_x0001__x0001__x0001__x0001__x0001_&gt;§@_x0001__x0001__x0001__x0001__x0001_Ì 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à¥@_x0001__x0001__x0001__x0001__x0001__x0002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0002_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à¥@_x0001__x0001__x0001__x0001__x0001_D¦@_x0001__x0001__x0001__x0001__x0001_¡@_x0001__x0001__x0001__x0001__x0001_j¨@_x0001__x0001__x0001__x0001__x0001_ì£@_x0001__x0001__x0001__x0001__x0001_ì£@_x0001__x0001__x0001__x0001__x0001_à¥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_x0002__x0001_¨@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@_x0001__x0001__x0001__x0001__x0001__x0018_¥@_x0001__x0001__x0001__x0001__x0001_D¦@_x0001__x0001__x0001__x0001__x0001_h @_x0001__x0001__x0001__x0001__x0001_V£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0002__x0001__x0001__x0001__x0001__x0001_p§@_x0001__x0001__x0001__x0001__x0001_p§@_x0001__x0001__x0001__x0001__x0001_p§@_x0001__x0001__x0001__x0001__x0001_D¦@_x0001__x0001__x0001__x0001__x0001_V£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@_x0001__x0001__x0001__x0001__x0001_D¦@_x0001__x0001__x0001__x0001__x0001_V£@_x0001__x0001__x0001__x0001__x0001_À¢@_x0001__x0001__x0001__x0001__x0001__x0018_¥@_x0001__x0001__x0001__x0001__x0001_h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_x0002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ì£@_x0001__x0001__x0001__x0001__x0001__x0018_¥@_x0001__x0001__x0001__x0001__x0001_D¦@_x0001__x0001__x0001__x0001__x0001_D¦@_x0001__x0001__x0001__x0001__x0001_à¥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0002__x0001__x0001__x0001__x0001__x0001__x0018_¥@_x0001__x0001__x0001__x0001__x0001__x0018_¥@_x0001__x0001__x0001__x0001__x0001_à¥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_x0002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à¥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0002_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_x0002__x0001_D¦@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j¨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0002__x0001__x0001__x0001__x0001__x0001_à¥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_x0002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0002_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V£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_x0002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j¨@_x0001__x0001__x0001__x0001__x0001_j¨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j¨@_x0001__x0002__x0001__x0001__x0001__x0001__x0001_p§@_x0001__x0001__x0001__x0001__x0001_£@_x0001__x0001__x0001__x0001__x0001_ì£@_x0001__x0001__x0001__x0001__x0001_h @_x0001__x0001__x0001__x0001__x0001_D¦@_x0001__x0001__x0001__x0001__x0001_p§@_x0001__x0001__x0001__x0001__x0001_ôª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_x0002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V£@_x0001__x0001__x0001__x0001__x0001__x0012_¦@_x0001__x0001__x0001__x0001__x0001__x0018_¥@_x0001__x0001__x0001__x0001__x0001_Ì 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0002_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ôª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_x0002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Ì @_x0001__x0001__x0001__x0001__x0001_h @_x0001__x0001__x0001__x0001__x0001_j¨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V£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0002__x0001__x0001__x0001__x0001__x0001__x0018_¥@_x0001__x0001__x0001__x0001__x0001_æ¤@_x0001__x0001__x0001__x0001__x0001_à¥@_x0001__x0001__x0001__x0001__x0001_j¨@_x0001__x0001__x0001__x0001__x0001_¡@_x0001__x0001__x0001__x0001__x0001_¡@_x0001__x0001__x0001__x0001__x0001__x0018_¥@_x0001__x0001__x0001__x0001__x0001_ôª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à¥@_x0001__x0001__x0001__x0001__x0001__x0002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j¨@_x0001__x0001__x0001__x0001__x0001__x0018_¥@_x0001__x0001__x0001__x0001__x0001_j¨@_x0001__x0001__x0001__x0001__x0001_ôª@_x0001__x0001__x0001__x0001__x0001_D¦@_x0001__x0001__x0001__x0001__x0001_ôª@_x0001__x0001__x0001__x0001__x0001_æ¤@_x0001__x0001__x0001__x0001__x0001_È©@_x0001__x0001__x0001__x0001__x0001_j¨@_x0001__x0001__x0001__x0001__x0001_ì£@_x0001__x0001__x0001__x0001__x0001_£@_x0001__x0001__x0001__x0001__x0001_p§@_x0001__x0001__x0001__x0001__x0001_ì£@_x0001__x0001__x0001__x0001__x0001_Ì @_x0001__x0001__x0001__x0001__x0001_¨@_x0001__x0001__x0001__x0001__x0001_Ì @_x0001__x0001__x0001__x0001__x0001_È©@_x0001__x0001__x0001__x0001__x0001_h @_x0001__x0001__x0001__x0001__x0001_p§@_x0001__x0001__x0001__x0001__x0001_ì£@_x0001__x0001__x0001__x0001__x0001_p§@_x0001__x0001__x0001__x0001__x0001_V£@_x0001__x0001__x0001__x0001__x0001_D¦@_x0001__x0001__x0001__x0001__x0001_h @_x0001__x0002_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_x0002__x0001_D¦@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0002_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@_x0001__x0001__x0001__x0001__x0001_´¤@_x0001__x0001__x0001__x0001__x0001_à¥@_x0001__x0001__x0001__x0001__x0001__x0018_¥@_x0001__x0001__x0001__x0001__x0001_D¦@_x0001__x0001__x0001__x0001__x0001_p§@_x0001__x0001__x0001__x0001__x0001_p§@_x0001__x0001__x0001__x0001__x0001_h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0002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ôª@_x0001__x0001__x0001__x0001__x0001__x0012_¦@_x0001__x0001__x0001__x0001__x0001_À¢@_x0001__x0001__x0001__x0001__x0001_V£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0002__x0001__x0001__x0001__x0001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ôª@_x0001__x0001__x0001__x0001__x0001_ôª@_x0001__x0001__x0001__x0001__x0001_à¥@_x0001__x0001__x0001__x0001__x0001_j¨@_x0001__x0001__x0001__x0001__x0001_à¥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_x0002__x0001_D¦@_x0001__x0001__x0001__x0001__x0001_D¦@_x0001__x0001__x0001__x0001__x0001_V£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à¥@_x0001__x0001__x0001__x0001__x0001_ôª@_x0001__x0001__x0001__x0001__x0001_À¢@_x0001__x0001__x0001__x0001__x0001_ì£@_x0001__x0001__x0001__x0001__x0001_p§@_x0001__x0001__x0001__x0001__x0001_j¨@_x0001__x0001__x0001__x0001__x0001_´¤@_x0001__x0001__x0001__x0001__x0001_ì£@_x0001__x0001__x0001__x0001__x0001_p§@_x0001__x0001__x0001__x0001__x0001_à¥@_x0001__x0001__x0001__x0001__x0001_D¦@_x0001__x0001__x0001__x0001__x0001_Ì 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0002__x0001__x0001__x0001__x0001__x0001_D¦@_x0001__x0001__x0001__x0001__x0001_À¢@_x0001__x0001__x0001__x0001__x0001_à¥@_x0001__x0001__x0001__x0001__x0001_À¢@_x0001__x0001__x0001__x0001__x0001_p§@_x0001__x0001__x0001__x0001__x0001_V£@_x0001__x0001__x0001__x0001__x0001_D¦@_x0001__x0001__x0001__x0001__x0001_j¨@_x0001__x0001__x0001__x0001__x0001_È©@_x0001__x0001__x0001__x0001__x0001_¨@_x0001__x0001__x0001__x0001__x0001_¨@_x0001__x0001__x0001__x0001__x0001_à¥@_x0001__x0001__x0001__x0001__x0001_h @_x0001__x0001__x0001__x0001__x0001_ì£@_x0001__x0001__x0001__x0001__x0001_ì£@_x0001__x0001__x0001__x0001__x0001_D¦@_x0001__x0001__x0001__x0001__x0001_ôª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_x0002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ôª@_x0001__x0001__x0001__x0001__x0001_à¥@_x0001__x0001__x0001__x0001__x0001_D¦@_x0001__x0001__x0001__x0001__x0001__x0018_¥@_x0001__x0001__x0001__x0001__x0001_¡@_x0001__x0001__x0001__x0001__x0001_D¦@_x0001__x0001__x0001__x0001__x0001_à¥@_x0001__x0001__x0001__x0001__x0001__x0012_¦@_x0001__x0002_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_x0002__x0001_À¢@_x0001__x0001__x0001__x0001__x0001_´¤@_x0001__x0001__x0001__x0001__x0001_D¦@_x0001__x0001__x0001__x0001__x0001_¡@_x0001__x0001__x0001__x0001__x0001_¡@_x0001__x0001__x0001__x0001__x0001_p§@_x0001__x0001__x0001__x0001__x0001_V£@_x0001__x0001__x0001__x0001__x0001_ì£@_x0001__x0001__x0001__x0001__x0001_À¢@_x0001__x0001__x0001__x0001__x0001_¨@_x0001__x0001__x0001__x0001__x0001_*¢@_x0001__x0001__x0001__x0001__x0001_Ì 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à¥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V£@_x0001__x0001__x0001__x0001__x0001_´¤@_x0001__x0002__x0001__x0001__x0001__x0001__x0001_j¨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0001__x0001__x0001__x0001_ì£@_x0001__x0001__x0001__x0001__x0001_V£@_x0001__x0001__x0001__x0001__x0001_V£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_x0002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0002__x0001__x0001__x0001__x0001__x0001_È©@_x0001__x0001__x0001__x0001__x0001__x0018_¥@_x0001__x0001__x0001__x0001__x0001_V£@_x0001__x0001__x0001__x0001__x0001_D¦@_x0001__x0001__x0001__x0001__x0001_j¨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V£@_x0001__x0001__x0001__x0001__x0001_&gt;§@_x0001__x0001__x0001__x0001__x0001_Ì @_x0001__x0001__x0001__x0001__x0001_¡@_x0001__x0001__x0001__x0001__x0001_À¢@_x0001__x0001__x0001__x0001__x0001_p§@_x0001__x0001__x0001__x0001__x0001__x0002__x0001__x0018_¥@_x0001__x0001__x0001__x0001__x0001__x0012_¦@_x0001__x0001__x0001__x0001__x0001_¡@_x0001__x0001__x0001__x0001__x0001_¨@_x0001__x0001__x0001__x0001__x0001_&gt;§@_x0001__x0001__x0001__x0001__x0001_à¥@_x0001__x0001__x0001__x0001__x0001_ôª@_x0001__x0001__x0001__x0001__x0001_ôª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V£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0002_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à¥@_x0001__x0001__x0001__x0001__x0001_ì£@_x0001__x0001__x0001__x0001__x0001_&gt;§@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_x0002__x0001_À¢@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à¥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0002__x0001__x0001__x0001__x0001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j¨@_x0001__x0001__x0001__x0001__x0001_ì£@_x0001__x0001__x0001__x0001__x0001_p§@_x0001__x0001__x0001__x0001__x0001_*¢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_x0002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0001__x0001__x0001__x0001_È©@_x0001__x0001__x0001__x0001__x0001_æ¤@_x0001__x0001__x0001__x0001__x0001_È©@_x0001__x0001__x0001__x0001__x0001_À¢@_x0001__x0001__x0001__x0001__x0001_à¥@_x0001__x0001__x0001__x0001__x0001_à¥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0002_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ôª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_x0002__x0001_¨@_x0001__x0001__x0001__x0001__x0001_D¦@_x0001__x0001__x0001__x0001__x0001_&gt;§@_x0001__x0001__x0001__x0001__x0001_à¥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j¨@_x0001__x0001__x0001__x0001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0002__x0001__x0001__x0001__x0001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ôª@_x0001__x0001__x0001__x0001__x0001_À¢@_x0001__x0001__x0001__x0001__x0001_p§@_x0001__x0001__x0001__x0001__x0001_V£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0002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j¨@_x0001__x0001__x0001__x0001__x0001_Ì @_x0001__x0001__x0001__x0001__x0001_&gt;§@_x0001__x0001__x0001__x0001__x0001_È©@_x0001__x0001__x0001__x0001__x0001_D¦@_x0001__x0001__x0001__x0001__x0001__x0018_¥@_x0001__x0002__x0001__x0001__x0001__x0001__x0001_À¢@_x0001__x0001__x0001__x0001__x0001_h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ôª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j¨@_x0001__x0001__x0001__x0001__x0001_ì£@_x0001__x0001__x0001__x0001__x0001_j¨@_x0001__x0001__x0001__x0001__x0001_D¦@_x0001__x0001__x0001__x0001__x0001_ì£@_x0001__x0001__x0001__x0001__x0001_&gt;§@_x0001__x0001__x0001__x0001__x0001__x0002__x0001_p§@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V£@_x0001__x0001__x0001__x0001__x0001_&gt;§@_x0001__x0001__x0001__x0001__x0001__x0018_¥@_x0001__x0001__x0001__x0001__x0001__x0012_¦@_x0001__x0001__x0001__x0001__x0001_À¢@_x0001__x0001__x0001__x0001__x0001_À¢@_x0001__x0001__x0001__x0001__x0001_ôª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j¨@_x0001__x0001__x0001__x0001__x0001_D¦@_x0001__x0001__x0001__x0001__x0001_V£@_x0001__x0001__x0001__x0001__x0001_à¥@_x0001__x0002_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@_x0001__x0001__x0001__x0001__x0001_D¦@_x0001__x0001__x0001__x0001__x0001_D¦@_x0001__x0001__x0001__x0001__x0001_£@_x0001__x0001__x0001__x0001__x0001_p§@_x0001__x0001__x0001__x0001__x0001_h @_x0001__x0001__x0001__x0001__x0001_à¥@_x0001__x0001__x0001__x0001__x0001_p§@_x0001__x0001__x0001__x0001__x0001_¨@_x0001__x0001__x0001__x0001__x0001_à¥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0002__x0001__x0018_¥@_x0001__x0001__x0001__x0001__x0001_£@_x0001__x0001__x0001__x0001__x0001_V£@_x0001__x0001__x0001__x0001__x0001_æ¤@_x0001__x0001__x0001__x0001__x0001_D¦@_x0001__x0001__x0001__x0001__x0001_à¥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0002_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_x0002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V£@_x0001__x0001__x0001__x0001__x0001_ì£@_x0001__x0001__x0001__x0001__x0001_À¢@_x0001__x0001__x0001__x0001__x0001_&gt;§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à¥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0002_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_x0002__x0001_ì£@_x0001__x0001__x0001__x0001__x0001_¨@_x0001__x0001__x0001__x0001__x0001_p§@_x0001__x0001__x0001__x0001__x0001__x0018_¥@_x0001__x0001__x0001__x0001__x0001_ì£@_x0001__x0001__x0001__x0001__x0001_¨@_x0001__x0001__x0001__x0001__x0001_Ì @_x0001__x0001__x0001__x0001__x0001__x0018_¥@_x0001__x0001__x0001__x0001__x0001_ì£@_x0001__x0001__x0001__x0001__x0001_ì£@_x0001__x0001__x0001__x0001__x0001_D¦@_x0001__x0001__x0001__x0001__x0001_p§@_x0001__x0001__x0001__x0001__x0001_*¢@_x0001__x0001__x0001__x0001__x0001_à¥@_x0001__x0001__x0001__x0001__x0001_&gt;§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0002__x0001__x0001__x0001__x0001__x0001_´¤@_x0001__x0001__x0001__x0001__x0001_¡@_x0001__x0001__x0001__x0001__x0001_à¥@_x0001__x0001__x0001__x0001__x0001_p§@_x0001__x0001__x0001__x0001__x0001_D¦@_x0001__x0001__x0001__x0001__x0001_D¦@_x0001__x0001__x0001__x0001__x0001_£@_x0001__x0001__x0001__x0001__x0001_j¨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_x0002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ôª@_x0001__x0001__x0001__x0001__x0001_¨@_x0001__x0002__x0001__x0001__x0001__x0001__x0001_¨@_x0001__x0001__x0001__x0001__x0001__x0018_¥@_x0001__x0001__x0001__x0001__x0001_ì£@_x0001__x0001__x0001__x0001__x0001_À¢@_x0001__x0001__x0001__x0001__x0001_ôª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0001__x0001__x0001__x0001_¨@_x0001__x0001__x0001__x0001__x0001__x0012_¦@_x0001__x0001__x0001__x0001__x0001_à¥@_x0001__x0001__x0001__x0001__x0001_ì£@_x0001__x0001__x0001__x0001__x0001_À¢@_x0001__x0001__x0001__x0001__x0001_ôª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_x0002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0002_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à¥@_x0001__x0001__x0001__x0001__x0001_À¢@_x0001__x0001__x0001__x0001__x0001_À¢@_x0001__x0001__x0001__x0001__x0001_¨@_x0001__x0001__x0001__x0001__x0001_À¢@_x0001__x0001__x0001__x0001__x0001_æ¤@_x0001__x0001__x0001__x0001__x0001_ì£@_x0001__x0001__x0001__x0001__x0001_Ì @_x0001__x0001__x0001__x0001__x0001_¨@_x0001__x0001__x0001__x0001__x0001_¡@_x0001__x0001__x0001__x0001__x0001__x0012_¦@_x0001__x0001__x0001__x0001__x0001_¨@_x0001__x0001__x0001__x0001__x0001__x0018_¥@_x0001__x0001__x0001__x0001__x0001_ôª@_x0001__x0001__x0001__x0001__x0001_h @_x0001__x0001__x0001__x0001__x0001__x0018_¥@_x0001__x0001__x0001__x0001__x0001_p§@_x0001__x0001__x0001__x0001__x0001__x0018_¥@_x0001__x0001__x0001__x0001__x0001_ì£@_x0001__x0001__x0001__x0001__x0001__x0002__x0001_¨@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0002__x0001__x0001__x0001__x0001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V£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_x0002__x0001_À¢@_x0001__x0001__x0001__x0001__x0001_&gt;§@_x0001__x0001__x0001__x0001__x0001_p§@_x0001__x0001__x0001__x0001__x0001_¨@_x0001__x0001__x0001__x0001__x0001_V£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V£@_x0001__x0001__x0001__x0001__x0001_h @_x0001__x0001__x0001__x0001__x0001_ì£@_x0001__x0001__x0001__x0001__x0001_À¢@_x0001__x0001__x0001__x0001__x0001_ôª@_x0001__x0002_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à¥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_x0002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V£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0002__x0001__x0001__x0001__x0001__x0001_ì£@_x0001__x0001__x0001__x0001__x0001_à¥@_x0001__x0001__x0001__x0001__x0001_£@_x0001__x0001__x0001__x0001__x0001_V£@_x0001__x0001__x0001__x0001__x0001_È©@_x0001__x0001__x0001__x0001__x0001_D¦@_x0001__x0001__x0001__x0001__x0001_V£@_x0001__x0001__x0001__x0001__x0001_p§@_x0001__x0001__x0001__x0001__x0001_¨@_x0001__x0001__x0001__x0001__x0001_à¥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à¥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_x0002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0002_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Ì 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_x0002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V£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à¥@_x0001__x0001__x0001__x0001__x0001_£@_x0001__x0001__x0001__x0001__x0001_h @_x0001__x0001__x0001__x0001__x0001_¡@_x0001__x0001__x0001__x0001__x0001_à¥@_x0001__x0001__x0001__x0001__x0001_à¥@_x0001__x0002__x0001__x0001__x0001__x0001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ôª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_x0002__x0001_à¥@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à¥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0002__x0001__x0001__x0001__x0001__x0001__x0018_¥@_x0001__x0001__x0001__x0001__x0001_æ¤@_x0001__x0001__x0001__x0001__x0001_D¦@_x0001__x0001__x0001__x0001__x0001_ì£@_x0001__x0001__x0001__x0001__x0001_À¢@_x0001__x0001__x0001__x0001__x0001_V£@_x0001__x0001__x0001__x0001__x0001_ôª@_x0001__x0001__x0001__x0001__x0001_p§@_x0001__x0001__x0001__x0001__x0001_¡@_x0001__x0001__x0001__x0001__x0001_h @_x0001__x0001__x0001__x0001__x0001_Ì @_x0001__x0001__x0001__x0001__x0001_p§@_x0001__x0001__x0001__x0001__x0001_D¦@_x0001__x0001__x0001__x0001__x0001_¨@_x0001__x0001__x0001__x0001__x0001_´¤@_x0001__x0001__x0001__x0001__x0001_£@_x0001__x0001__x0001__x0001__x0001_æ¤@_x0001__x0001__x0001__x0001__x0001_D¦@_x0001__x0001__x0001__x0001__x0001_p§@_x0001__x0001__x0001__x0001__x0001_j¨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j¨@_x0001__x0001__x0001__x0001__x0001__x0002__x0001_p§@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0002__x0001__x0001__x0001__x0001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à¥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_x0002__x0001_Ì @_x0001__x0001__x0001__x0001__x0001_p§@_x0001__x0001__x0001__x0001__x0001__x0018_¥@_x0001__x0001__x0001__x0001__x0001_j¨@_x0001__x0001__x0001__x0001__x0001__x0018_¥@_x0001__x0001__x0001__x0001__x0001_¡@_x0001__x0001__x0001__x0001__x0001_V£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0002__x0001__x0001__x0001__x0001__x0001_j¨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_x0002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j¨@_x0001__x0001__x0001__x0001__x0001__x0018_¥@_x0001__x0001__x0001__x0001__x0001_D¦@_x0001__x0001__x0001__x0001__x0001_&gt;§@_x0001__x0001__x0001__x0001__x0001_*¢@_x0001__x0001__x0001__x0001__x0001_p§@_x0001__x0001__x0001__x0001__x0001_ôª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0002_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Ì 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_x0002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à¥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0002_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ì£@_x0001__x0001__x0001__x0001__x0001_ì£@_x0001__x0001__x0001__x0001__x0001_´¤@_x0001__x0001__x0001__x0001__x0001__x0018_¥@_x0001__x0001__x0001__x0001__x0001_à¥@_x0001__x0001__x0001__x0001__x0001_À¢@_x0001__x0001__x0001__x0001__x0001__x0012_¦@_x0001__x0001__x0001__x0001__x0001_¨@_x0001__x0001__x0001__x0001__x0001__x0018_¥@_x0001__x0001__x0001__x0001__x0001_p§@_x0001__x0001__x0001__x0001__x0001_ôª@_x0001__x0001__x0001__x0001__x0001_¨@_x0001__x0001__x0001__x0001__x0001_È©@_x0001__x0001__x0001__x0001__x0001__x0018_¥@_x0001__x0001__x0001__x0001__x0001_p§@_x0001__x0001__x0001__x0001__x0001__x0002__x0001_j¨@_x0001__x0001__x0001__x0001__x0001__x0018_¥@_x0001__x0001__x0001__x0001__x0001_È©@_x0001__x0001__x0001__x0001__x0001_ì£@_x0001__x0001__x0001__x0001__x0001_ì£@_x0001__x0001__x0001__x0001__x0001_à¥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j¨@_x0001__x0001__x0001__x0001__x0001_&gt;§@_x0001__x0001__x0001__x0001__x0001_D¦@_x0001__x0001__x0001__x0001__x0001_À¢@_x0001__x0001__x0001__x0001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ôª@_x0001__x0001__x0001__x0001__x0001__x0018_¥@_x0001__x0001__x0001__x0001__x0001_*¢@_x0001__x0001__x0001__x0001__x0001_p§@_x0001__x0001__x0001__x0001__x0001_¨@_x0001__x0001__x0001__x0001__x0001_à¥@_x0001__x0001__x0001__x0001__x0001_p§@_x0001__x0001__x0001__x0001__x0001_¡@_x0001__x0002__x0001__x0001__x0001__x0001__x0001_È©@_x0001__x0001__x0001__x0001__x0001_¨@_x0001__x0001__x0001__x0001__x0001__x0018_¥@_x0001__x0001__x0001__x0001__x0001_¨@_x0001__x0001__x0001__x0001__x0001_D¦@_x0001__x0001__x0001__x0001__x0001_p§@_x0001__x0001__x0001__x0001__x0001_à¥@_x0001__x0001__x0001__x0001__x0001_ôª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à¥@_x0001__x0001__x0001__x0001__x0001_´¤@_x0001__x0001__x0001__x0001__x0001__x0002__x0001_´¤@_x0001__x0001__x0001__x0001__x0001__x0018_¥@_x0001__x0001__x0001__x0001__x0001_È©@_x0001__x0001__x0001__x0001__x0001__x0018_¥@_x0001__x0001__x0001__x0001__x0001_p§@_x0001__x0001__x0001__x0001__x0001_à¥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V£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</t>
  </si>
  <si>
    <t>e208e32efa69764d5ab0f373916f61a9_x0001__x0002_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V£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_x0002__x0001_p§@_x0001__x0001__x0001__x0001__x0001_j¨@_x0001__x0001__x0001__x0001__x0001_p§@_x0001__x0001__x0001__x0001__x0001_p§@_x0001__x0001__x0001__x0001__x0001_j¨@_x0001__x0001__x0001__x0001__x0001_p§@_x0001__x0001__x0001__x0001__x0001_¡@_x0001__x0001__x0001__x0001__x0001_ôª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0002_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0001__x0001__x0001__x0001__x0018_¥@_x0001__x0001__x0001__x0001__x0001_j¨@_x0001__x0001__x0001__x0001__x0001__x0012_¦@_x0001__x0001__x0001__x0001__x0001_ì£@_x0001__x0001__x0001__x0001__x0001_Ì @_x0001__x0001__x0001__x0001__x0001_p§@_x0001__x0001__x0001__x0001__x0001__x0018_¥@_x0001__x0001__x0001__x0001__x0001_V£@_x0001__x0001__x0001__x0001__x0001_¡@_x0001__x0001__x0001__x0001__x0001_ì£@_x0001__x0001__x0001__x0001__x0001_à¥@_x0001__x0001__x0001__x0001__x0001_à¥@_x0001__x0001__x0001__x0001__x0001_p§@_x0001__x0001__x0001__x0001__x0001_¡@_x0001__x0001__x0001__x0001__x0001_p§@_x0001__x0001__x0001__x0001__x0001__x0002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j¨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0002_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ôª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_x0002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0002_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V£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V£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_x0002__x0001_¨@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0002_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_x0002__x0001_Ì 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0002_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0001__x0001__x0001__x0001_*¢@_x0001__x0001__x0001__x0001__x0001_p§@_x0001__x0001__x0001__x0001__x0001_D¦@_x0001__x0001__x0001__x0001__x0001_¨@_x0001__x0001__x0001__x0001__x0001_&gt;§@_x0001__x0001__x0001__x0001__x0001_j¨@_x0001__x0001__x0001__x0001__x0001_¨@_x0001__x0001__x0001__x0001__x0001__x0018_¥@_x0001__x0001__x0001__x0001__x0001_ôª@_x0001__x0001__x0001__x0001__x0001_D¦@_x0001__x0001__x0001__x0001__x0001_p§@_x0001__x0001__x0001__x0001__x0001_p§@_x0001__x0001__x0001__x0001__x0001_´¤@_x0001__x0001__x0001__x0001__x0001_D¦@_x0001__x0001__x0001__x0001__x0001__x0018_¥@_x0001__x0001__x0001__x0001__x0001__x0002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p§@_x0001__x0001__x0001__x0001__x0001__x0018_¥@_x0001__x0001__x0001__x0001__x0001_ì£@_x0001__x0001__x0001__x0001__x0001_¨@_x0001__x0001__x0001__x0001__x0001_V£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ôª@_x0001__x0001__x0001__x0001__x0001_¨@_x0001__x0001__x0001__x0001__x0001_¨@_x0001__x0001__x0001__x0001__x0001_à¥@_x0001__x0002_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_x0002__x0001_ôª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0002_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j¨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_x0002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0002_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ôª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à¥@_x0001__x0001__x0001__x0001__x0001__x0012_¦@_x0001__x0001__x0001__x0001__x0001__x0018_¥@_x0001__x0001__x0001__x0001__x0001__x0002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0002_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ôª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_x0002__x0001_h @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0002__x0001__x0001__x0001__x0001__x0001_à¥@_x0001__x0001__x0001__x0001__x0001_¡@_x0001__x0001__x0001__x0001__x0001_j¨@_x0001__x0001__x0001__x0001__x0001_p§@_x0001__x0001__x0001__x0001__x0001_ì£@_x0001__x0001__x0001__x0001__x0001_à¥@_x0001__x0001__x0001__x0001__x0001_D¦@_x0001__x0001__x0001__x0001__x0001_D¦@_x0001__x0001__x0001__x0001__x0001_È©@_x0001__x0001__x0001__x0001__x0001_V£@_x0001__x0001__x0001__x0001__x0001_ì£@_x0001__x0001__x0001__x0001__x0001_¨@_x0001__x0001__x0001__x0001__x0001_ôª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@_x0001__x0001__x0001__x0001__x0001__x0018_¥@_x0001__x0001__x0001__x0001__x0001__x0018_¥@_x0001__x0001__x0001__x0001__x0001_À¢@_x0001__x0001__x0001__x0001__x0001_D¦@_x0001__x0001__x0001__x0001__x0001__x0018_¥@_x0001__x0001__x0001__x0001__x0001_Ì @_x0001__x0001__x0001__x0001__x0001_p§@_x0001__x0001__x0001__x0001__x0001__x0002__x0001_¡@_x0001__x0001__x0001__x0001__x0001_j¨@_x0001__x0001__x0001__x0001__x0001_D¦@_x0001__x0001__x0001__x0001__x0001_ôª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j¨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0002__x0001__x0001__x0001__x0001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à¥@_x0001__x0001__x0001__x0001__x0001__x0018_¥@_x0001__x0001__x0001__x0001__x0001_¡@_x0001__x0001__x0001__x0001__x0001__x0002__x0001_£@_x0001__x0001__x0001__x0001__x0001_D¦@_x0001__x0001__x0001__x0001__x0001_h @_x0001__x0001__x0001__x0001__x0001_j¨@_x0001__x0001__x0001__x0001__x0001_¨@_x0001__x0001__x0001__x0001__x0001_ì£@_x0001__x0001__x0001__x0001__x0001_à¥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0002__x0001__x0001__x0001__x0001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ôª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Ì @_x0001__x0001__x0001__x0001__x0001_p§@_x0001__x0001__x0001__x0001__x0001__x0002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@_x0001__x0001__x0001__x0001__x0001_p§@_x0001__x0001__x0001__x0001__x0001__x0012_¦@_x0001__x0001__x0001__x0001__x0001_Ì 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0002__x0001__x0001__x0001__x0001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@_x0001__x0001__x0001__x0001__x0001_£@_x0001__x0001__x0001__x0001__x0001_¡@_x0001__x0001__x0001__x0001__x0001_à¥@_x0001__x0001__x0001__x0001__x0001_*¢@_x0001__x0001__x0001__x0001__x0001_h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à¥@_x0001__x0001__x0001__x0001__x0001__x0002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0002_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ôª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_x0002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à¥@_x0001__x0001__x0001__x0001__x0001__x0012_¦@_x0001__x0001__x0001__x0001__x0001_D¦@_x0001__x0001__x0001__x0001__x0001_p§@_x0001__x0001__x0001__x0001__x0001_ì£@_x0001__x0001__x0001__x0001__x0001_à¥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_x0018_¥@_x0001__x0001__x0001__x0001__x0001_¡@_x0001__x0001__x0001__x0001__x0001_¨@_x0001__x0001__x0001__x0001__x0001_ôª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_x0002__x0001_ôª@_x0001__x0001__x0001__x0001__x0001__x0018_¥@_x0001__x0001__x0001__x0001__x0001_p§@_x0001__x0001__x0001__x0001__x0001_p§@_x0001__x0001__x0001__x0001__x0001_æ¤@_x0001__x0001__x0001__x0001__x0001_p§@_x0001__x0001__x0001__x0001__x0001_ôª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0001__x0001__x0001__x0001_¨@_x0001__x0001__x0001__x0001__x0001_È©@_x0001__x0001__x0001__x0001__x0001_p§@_x0001__x0001__x0001__x0001__x0001_j¨@_x0001__x0001__x0001__x0001__x0001_j¨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0002__x0001__x0001__x0001__x0001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V£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*¢@_x0001__x0001__x0001__x0001__x0001_j¨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_x0002__x0001_ôª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Ì @_x0001__x0001__x0001__x0001__x0001__x0018_¥@_x0001__x0001__x0001__x0001__x0001_¨@_x0001__x0001__x0001__x0001__x0001_È©@_x0001__x0001__x0001__x0001__x0001_h @_x0001__x0001__x0001__x0001__x0001__x0018_¥@_x0001__x0001__x0001__x0001__x0001_j¨@_x0001__x0001__x0001__x0001__x0001__x0012_¦@_x0001__x0001__x0001__x0001__x0001_À¢@_x0001__x0001__x0001__x0001__x0001_¨@_x0001__x0001__x0001__x0001__x0001_h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ôª@_x0001__x0001__x0001__x0001__x0001_V£@_x0001__x0001__x0001__x0001__x0001_p§@_x0001__x0001__x0001__x0001__x0001_¨@_x0001__x0002__x0001__x0001__x0001__x0001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à¥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à¥@_x0001__x0001__x0001__x0001__x0001__x0002__x0001_¨@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ôª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0002_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à¥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_x0002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j¨@_x0001__x0001__x0001__x0001__x0001_D¦@_x0001__x0001__x0001__x0001__x0001_D¦@_x0001__x0001__x0001__x0001__x0001_ì£@_x0001__x0001__x0001__x0001__x0001_ì£@_x0001__x0001__x0001__x0001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j¨@_x0001__x0001__x0001__x0001__x0001_ì£@_x0001__x0001__x0001__x0001__x0001_¨@_x0001__x0001__x0001__x0001__x0001_D¦@_x0001__x0001__x0001__x0001__x0001_h @_x0001__x0001__x0001__x0001__x0001_D¦@_x0001__x0001__x0001__x0001__x0001_È©@_x0001__x0002__x0001__x0001__x0001__x0001__x0001_¨@_x0001__x0001__x0001__x0001__x0001_V£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ôª@_x0001__x0001__x0001__x0001__x0001_ì£@_x0001__x0001__x0001__x0001__x0001_D¦@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_x0002__x0001_À¢@_x0001__x0001__x0001__x0001__x0001_p§@_x0001__x0001__x0001__x0001__x0001_À¢@_x0001__x0001__x0001__x0001__x0001_j¨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j¨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0002__x0001__x0001__x0001__x0001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V£@_x0001__x0001__x0001__x0001__x0001_¨@_x0001__x0001__x0001__x0001__x0001_p§@_x0001__x0001__x0001__x0001__x0001_D¦@_x0001__x0001__x0001__x0001__x0001__x0018_¥@_x0001__x0001__x0001__x0001__x0001__x0018_¥@_x0001__x0001__x0001__x0001__x0001__x0002__x0001_D¦@_x0001__x0001__x0001__x0001__x0001_ì£@_x0001__x0001__x0001__x0001__x0001_D¦@_x0001__x0001__x0001__x0001__x0001_p§@_x0001__x0001__x0001__x0001__x0001_à¥@_x0001__x0001__x0001__x0001__x0001_V£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0001__x0001__x0001__x0001_À¢@_x0001__x0001__x0001__x0001__x0001_j¨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0002__x0001__x0001__x0001__x0001__x0001__x0018_¥@_x0001__x0001__x0001__x0001__x0001__x0018_¥@_x0001__x0001__x0001__x0001__x0001_&gt;§@_x0001__x0001__x0001__x0001__x0001_Ì @_x0001__x0001__x0001__x0001__x0001_ôª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_x0002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0002_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0001__x0001__x0001__x0001_p§@_x0001__x0001__x0001__x0001__x0001_D¦@_x0001__x0001__x0001__x0001__x0001_¡@_x0001__x0001__x0001__x0001__x0001_j¨@_x0001__x0001__x0001__x0001__x0001__x0012_¦@_x0001__x0001__x0001__x0001__x0001_æ¤@_x0001__x0001__x0001__x0001__x0001_æ¤@_x0001__x0001__x0001__x0001__x0001_à¥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à¥@_x0001__x0001__x0001__x0001__x0001__x0002__x0001_æ¤@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0002__x0001__x0001__x0001__x0001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Ì @_x0001__x0001__x0001__x0001__x0001_¡@_x0001__x0001__x0001__x0001__x0001_¨@_x0001__x0001__x0001__x0001__x0001_ì£@_x0001__x0001__x0001__x0001__x0001_ì£@_x0001__x0001__x0001__x0001__x0001_p§@_x0001__x0001__x0001__x0001__x0001__x0002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j¨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0002__x0001__x0001__x0001__x0001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Ì @_x0001__x0001__x0001__x0001__x0001__x0002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V£@_x0001__x0001__x0001__x0001__x0001_h @_x0001__x0001__x0001__x0001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0002_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V£@_x0001__x0001__x0001__x0001__x0001_p§@_x0001__x0001__x0001__x0001__x0001_j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0002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V£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0002__x0001__x0001__x0001__x0001__x0001_j¨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_x0002__x0001_à¥@_x0001__x0001__x0001__x0001__x0001_¨@_x0001__x0001__x0001__x0001__x0001_¡@_x0001__x0001__x0001__x0001__x0001_ì£@_x0001__x0001__x0001__x0001__x0001_à¥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0002__x0001__x0001__x0001__x0001__x0001_p§@_x0001__x0001__x0001__x0001__x0001_p§@_x0001__x0001__x0001__x0001__x0001_D¦@_x0001__x0001__x0001__x0001__x0001_à¥@_x0001__x0001__x0001__x0001__x0001__x0018_¥@_x0001__x0001__x0001__x0001__x0001_ôª@_x0001__x0001__x0001__x0001__x0001_æ¤@_x0001__x0001__x0001__x0001__x0001_D¦@_x0001__x0001__x0001__x0001__x0001_p§@_x0001__x0001__x0001__x0001__x0001_V£@_x0001__x0001__x0001__x0001__x0001_ì£@_x0001__x0001__x0001__x0001__x0001_j¨@_x0001__x0001__x0001__x0001__x0001_ôª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_x0002__x0001_ì£@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0002__x0001__x0001__x0001__x0001__x0001_D¦@_x0001__x0001__x0001__x0001__x0001_ì£@_x0001__x0001__x0001__x0001__x0001_È©@_x0001__x0001__x0001__x0001__x0001_p§@_x0001__x0001__x0001__x0001__x0001_À¢@_x0001__x0001__x0001__x0001__x0001_Ì 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_x0002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ôª@_x0001__x0001__x0001__x0001__x0001_p§@_x0001__x0001__x0001__x0001__x0001_D¦@_x0001__x0001__x0001__x0001__x0001__x0018_¥@_x0001__x0001__x0001__x0001__x0001__x0018_¥@_x0001__x0001__x0001__x0001__x0001_p§@_x0001__x0001__x0001__x0001__x0001_à¥@_x0001__x0001__x0001__x0001__x0001__x0018_¥@_x0001__x0002__x0001__x0001__x0001__x0001__x0001_p§@_x0001__x0001__x0001__x0001__x0001_À¢@_x0001__x0001__x0001__x0001__x0001_p§@_x0001__x0001__x0001__x0001__x0001_Ì 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j¨@_x0001__x0001__x0001__x0001__x0001_¨@_x0001__x0001__x0001__x0001__x0001_D¦@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ôª@_x0001__x0001__x0001__x0001__x0001_j¨@_x0001__x0001__x0001__x0001__x0001__x0018_¥@_x0001__x0001__x0001__x0001__x0001_D¦@_x0001__x0001__x0001__x0001__x0001__x0002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D¦@_x0001__x0001__x0001__x0001__x0001_j¨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0002__x0001__x0001__x0001__x0001__x0001_D¦@_x0001__x0001__x0001__x0001__x0001_´¤@_x0001__x0001__x0001__x0001__x0001_V£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_x0002__x0001_ôª@_x0001__x0001__x0001__x0001__x0001_¨@_x0001__x0001__x0001__x0001__x0001_p§@_x0001__x0001__x0001__x0001__x0001_à¥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à¥@_x0001__x0001__x0001__x0001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0002__x0001__x0001__x0001__x0001__x0001__x0012_¦@_x0001__x0001__x0001__x0001__x0001_p§@_x0001__x0001__x0001__x0001__x0001_¨@_x0001__x0001__x0001__x0001__x0001_V£@_x0001__x0001__x0001__x0001__x0001_D¦@_x0001__x0001__x0001__x0001__x0001_p§@_x0001__x0001__x0001__x0001__x0001_À¢@_x0001__x0001__x0001__x0001__x0001_D¦@_x0001__x0001__x0001__x0001__x0001_V£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_x0002__x0001_ì£@_x0001__x0001__x0001__x0001__x0001_´¤@_x0001__x0001__x0001__x0001__x0001_¨@_x0001__x0001__x0001__x0001__x0001__x0012_¦@_x0001__x0001__x0001__x0001__x0001_à¥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Ì 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0002_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à¥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ôª@_x0001__x0001__x0001__x0001__x0001_¨@_x0001__x0001__x0001__x0001__x0001_È©@_x0001__x0001__x0001__x0001__x0001_p§@_x0001__x0001__x0001__x0001__x0001_p§@_x0001__x0001__x0001__x0001__x0001__x0002__x0001_Ì @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à¥@_x0001__x0001__x0001__x0001__x0001_À¢@_x0001__x0001__x0001__x0001__x0001_¡@_x0001__x0001__x0001__x0001__x0001_À¢@_x0001__x0001__x0001__x0001__x0001_ôª@_x0001__x0002_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j¨@_x0001__x0001__x0001__x0001__x0001_À¢@_x0001__x0001__x0001__x0001__x0001_¨@_x0001__x0001__x0001__x0001__x0001_ôª@_x0001__x0001__x0001__x0001__x0001__x0002__x0001_´¤@_x0001__x0001__x0001__x0001__x0001_V£@_x0001__x0001__x0001__x0001__x0001__x0018_¥@_x0001__x0001__x0001__x0001__x0001_À¢@_x0001__x0001__x0001__x0001__x0001_È©@_x0001__x0001__x0001__x0001__x0001_à¥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à¥@_x0001__x0001__x0001__x0001__x0001_p§@_x0001__x0001__x0001__x0001__x0001_¨@_x0001__x0001__x0001__x0001__x0001_p§@_x0001__x0001__x0001__x0001__x0001_ôª@_x0001__x0001__x0001__x0001__x0001_À¢@_x0001__x0001__x0001__x0001__x0001_D¦@_x0001__x0001__x0001__x0001__x0001__x0018_¥@_x0001__x0001__x0001__x0001__x0001__x0018_¥@_x0001__x0001__x0001__x0001__x0001_È©@_x0001__x0001__x0001__x0001__x0001_ôª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@_x0001__x0001__x0001__x0001__x0001_£@_x0001__x0001__x0001__x0001__x0001_ì£@_x0001__x0001__x0001__x0001__x0001_D¦@_x0001__x0001__x0001__x0001__x0001_Ì @_x0001__x0002_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0002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0002__x0001__x0001__x0001__x0001__x0001_ì£@_x0001__x0001__x0001__x0001__x0001__x0018_¥@_x0001__x0001__x0001__x0001__x0001_p§@_x0001__x0001__x0001__x0001__x0001_à¥@_x0001__x0001__x0001__x0001__x0001__x0018_¥@_x0001__x0001__x0001__x0001__x0001_Ì @_x0001__x0001__x0001__x0001__x0001__x0018_¥@_x0001__x0001__x0001__x0001__x0001__x0018_¥@_x0001__x0001__x0001__x0001__x0001_ôª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_x0002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Ì 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à¥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j¨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0002__x0001__x0001__x0001__x0001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ôª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à¥@_x0001__x0001__x0001__x0001__x0001__x0018_¥@_x0001__x0001__x0001__x0001__x0001_¨@_x0001__x0001__x0001__x0001__x0001_ì£@_x0001__x0001__x0001__x0001__x0001_ôª@_x0001__x0001__x0001__x0001__x0001_D¦@_x0001__x0001__x0001__x0001__x0001_j¨@_x0001__x0001__x0001__x0001__x0001_ì£@_x0001__x0001__x0001__x0001__x0001_ì£@_x0001__x0001__x0001__x0001__x0001__x0018_¥@_x0001__x0001__x0001__x0001__x0001_ì£@_x0001__x0001__x0001__x0001__x0001__x0002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0002__x0001__x0001__x0001__x0001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V£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_x0002__x0001_¨@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à¥@_x0001__x0002_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V£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à¥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_x0002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0002__x0001__x0001__x0001__x0001__x0001_À¢@_x0001__x0001__x0001__x0001__x0001_D¦@_x0001__x0001__x0001__x0001__x0001_V£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@_x0001__x0001__x0001__x0001__x0001_Ì @_x0001__x0001__x0001__x0001__x0001_ôª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_x0002__x0001_p§@_x0001__x0001__x0001__x0001__x0001__x0018_¥@_x0001__x0001__x0001__x0001__x0001__x0018_¥@_x0001__x0001__x0001__x0001__x0001_æ¤@_x0001__x0001__x0001__x0001__x0001_V£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0002_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_x0002__x0001_V£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à¥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0002_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j¨@_x0001__x0001__x0001__x0001__x0001_p§@_x0001__x0001__x0001__x0001__x0001_À¢@_x0001__x0001__x0001__x0001__x0001_&gt;§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_x0002__x0001_¨@_x0001__x0001__x0001__x0001__x0001_h @_x0001__x0001__x0001__x0001__x0001_D¦@_x0001__x0001__x0001__x0001__x0001_¡@_x0001__x0001__x0001__x0001__x0001_p§@_x0001__x0001__x0001__x0001__x0001_j¨@_x0001__x0001__x0001__x0001__x0001_ôª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D¦@_x0001__x0001__x0001__x0001__x0001_V£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ôª@_x0001__x0001__x0001__x0001__x0001_ôª@_x0001__x0002__x0001__x0001__x0001__x0001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j¨@_x0001__x0001__x0001__x0001__x0001_j¨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_x0002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0002__x0001__x0001__x0001__x0001__x0001_V£@_x0001__x0001__x0001__x0001__x0001_D¦@_x0001__x0001__x0001__x0001__x0001_¨@_x0001__x0001__x0001__x0001__x0001_D¦@_x0001__x0001__x0001__x0001__x0001_ì£@_x0001__x0001__x0001__x0001__x0001_¨@_x0001__x0001__x0001__x0001__x0001_p§@_x0001__x0001__x0001__x0001__x0001_ôª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_x0002__x0001_p§@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0002__x0001__x0001__x0001__x0001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ôª@_x0001__x0001__x0001__x0001__x0001_p§@_x0001__x0001__x0001__x0001__x0001_È©@_x0001__x0001__x0001__x0001__x0001_¨@_x0001__x0001__x0001__x0001__x0001_À¢@_x0001__x0001__x0001__x0001__x0001_p§@_x0001__x0001__x0001__x0001__x0001_p§@_x0001__x0001__x0001__x0001__x0001__x0002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ôª@_x0001__x0001__x0001__x0001__x0001_ôª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0002__x0001__x0001__x0001__x0001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D¦@_x0001__x0001__x0001__x0001__x0001_¡@_x0001__x0001__x0001__x0001__x0001_D¦@_x0001__x0001__x0001__x0001__x0001_p§@_x0001__x0001__x0001__x0001__x0001_¨@_x0001__x0001__x0001__x0001__x0001_à¥@_x0001__x0001__x0001__x0001__x0001_à¥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V£@_x0001__x0001__x0001__x0001__x0001__x0002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à¥@_x0001__x0001__x0001__x0001__x0001_À¢@_x0001__x0001__x0001__x0001__x0001_D¦@_x0001__x0001__x0001__x0001__x0001_D¦@_x0001__x0001__x0001__x0001__x0001_ôª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0002_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V£@_x0001__x0001__x0001__x0001__x0001_V£@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ôª@_x0001__x0001__x0001__x0001__x0001__x0002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j¨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0002__x0001__x0001__x0001__x0001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j¨@_x0001__x0001__x0001__x0001__x0001_p§@_x0001__x0001__x0001__x0001__x0001_´¤@_x0001__x0001__x0001__x0001__x0001_V£@_x0001__x0001__x0001__x0001__x0001_D¦@_x0001__x0001__x0001__x0001__x0001_´¤@_x0001__x0001__x0001__x0001__x0001_V£@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_x0002__x0001_æ¤@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à¥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Ì @_x0001__x0001__x0001__x0001__x0001_ì£@_x0001__x0001__x0001__x0001__x0001__x0018_¥@_x0001__x0002_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@_x0001__x0001__x0001__x0001__x0001_Ì 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V£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_x0002__x0001_D¦@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V£@_x0001__x0001__x0001__x0001__x0001_à¥@_x0001__x0001__x0001__x0001__x0001_p§@_x0001__x0001__x0001__x0001__x0001_¨@_x0001__x0001__x0001__x0001__x0001_j¨@_x0001__x0001__x0001__x0001__x0001_È©@_x0001__x0001__x0001__x0001__x0001_j¨@_x0001__x0001__x0001__x0001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0002__x0001__x0001__x0001__x0001__x0001_à¥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À¢@_x0001__x0001__x0001__x0001__x0001__x0018_¥@_x0001__x0001__x0001__x0001__x0001_V£@_x0001__x0001__x0001__x0001__x0001_D¦@_x0001__x0001__x0001__x0001__x0001_D¦@_x0001__x0001__x0001__x0001__x0001_&gt;§@_x0001__x0001__x0001__x0001__x0001_à¥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_x0002__x0001_D¦@_x0001__x0001__x0001__x0001__x0001_æ¤@_x0001__x0001__x0001__x0001__x0001_D¦@_x0001__x0001__x0001__x0001__x0001__x0012_¦@_x0001__x0001__x0001__x0001__x0001_¨@_x0001__x0001__x0001__x0001__x0001_D¦@_x0001__x0001__x0001__x0001__x0001_j¨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ôª@_x0001__x0002__x0001__x0001__x0001__x0001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V£@_x0001__x0001__x0001__x0001__x0001_h @_x0001__x0001__x0001__x0001__x0001_¨@_x0001__x0001__x0001__x0001__x0001__x0012_¦@_x0001__x0001__x0001__x0001__x0001_j¨@_x0001__x0001__x0001__x0001__x0001_D¦@_x0001__x0001__x0001__x0001__x0001_p§@_x0001__x0001__x0001__x0001__x0001_ì£@_x0001__x0001__x0001__x0001__x0001_V£@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j¨@_x0001__x0001__x0001__x0001__x0001_D¦@_x0001__x0001__x0001__x0001__x0001_p§@_x0001__x0001__x0001__x0001__x0001_¡@_x0001__x0001__x0001__x0001__x0001_p§@_x0001__x0001__x0001__x0001__x0001__x0002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0002_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À¢@_x0001__x0001__x0001__x0001__x0001_È©@_x0001__x0001__x0001__x0001__x0001_à¥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à¥@_x0001__x0001__x0001__x0001__x0001_æ¤@_x0001__x0001__x0001__x0001__x0001_à¥@_x0001__x0001__x0001__x0001__x0001__x0002__x0001_´¤@_x0001__x0001__x0001__x0001__x0001_¡@_x0001__x0001__x0001__x0001__x0001_¡@_x0001__x0001__x0001__x0001__x0001_À¢@_x0001__x0001__x0001__x0001__x0001_¨@_x0001__x0001__x0001__x0001__x0001_V£@_x0001__x0001__x0001__x0001__x0001_æ¤@_x0001__x0001__x0001__x0001__x0001_À¢@_x0001__x0001__x0001__x0001__x0001_Ì 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0002__x0001__x0001__x0001__x0001__x0001_ì£@_x0001__x0001__x0001__x0001__x0001_Ì @_x0001__x0001__x0001__x0001__x0001_È©@_x0001__x0001__x0001__x0001__x0001_¨@_x0001__x0001__x0001__x0001__x0001_¡@_x0001__x0001__x0001__x0001__x0001_ôª@_x0001__x0001__x0001__x0001__x0001_À¢@_x0001__x0001__x0001__x0001__x0001_D¦@_x0001__x0001__x0001__x0001__x0001_È©@_x0001__x0001__x0001__x0001__x0001_à¥@_x0001__x0001__x0001__x0001__x0001_È©@_x0001__x0001__x0001__x0001__x0001_D¦@_x0001__x0001__x0001__x0001__x0001_p§@_x0001__x0001__x0001__x0001__x0001_¨@_x0001__x0001__x0001__x0001__x0001_ì£@_x0001__x0001__x0001__x0001__x0001_¨@_x0001__x0001__x0001__x0001__x0001_j¨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V£@_x0001__x0001__x0001__x0001__x0001_p§@_x0001__x0001__x0001__x0001__x0001_ì£@_x0001__x0001__x0001__x0001__x0001_È©@_x0001__x0001__x0001__x0001__x0001__x0018_¥@_x0001__x0001__x0001__x0001__x0001_D¦@_x0001__x0001__x0001__x0001__x0001_æ¤@_x0001__x0001__x0001__x0001__x0001__x0002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à¥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0002_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0002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@_x0001__x0001__x0001__x0001__x0001_D¦@_x0001__x0001__x0001__x0001__x0001_´¤@_x0001__x0001__x0001__x0001__x0001_D¦@_x0001__x0001__x0001__x0001__x0001_h @_x0001__x0001__x0001__x0001__x0001_p§@_x0001__x0001__x0001__x0001__x0001_j¨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0002_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à¥@_x0001__x0001__x0001__x0001__x0001_¨@_x0001__x0001__x0001__x0001__x0001_D¦@_x0001__x0001__x0001__x0001__x0001_¨@_x0001__x0001__x0001__x0001__x0001_À¢@_x0001__x0001__x0001__x0001__x0001_ì£@_x0001__x0001__x0001__x0001__x0001_ì£@_x0001__x0001__x0001__x0001__x0001__x0002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0002_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_x0002__x0001_È©@_x0001__x0001__x0001__x0001__x0001_D¦@_x0001__x0001__x0001__x0001__x0001_ì£@_x0001__x0001__x0001__x0001__x0001_V£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à¥@_x0001__x0001__x0001__x0001__x0001_À¢@_x0001__x0001__x0001__x0001__x0001_p§@_x0001__x0001__x0001__x0001__x0001_*¢@_x0001__x0001__x0001__x0001__x0001_j¨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0002__x0001__x0001__x0001__x0001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_x0002__x0001_à¥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0002_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_x0002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V£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0002__x0001__x0001__x0001__x0001__x0001_ì£@_x0001__x0001__x0001__x0001__x0001_p§@_x0001__x0001__x0001__x0001__x0001__x0018_¥@_x0001__x0001__x0001__x0001__x0001_j¨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D¦@_x0001__x0001__x0001__x0001__x0001_j¨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_x0002__x0001_p§@_x0001__x0001__x0001__x0001__x0001_&gt;§@_x0001__x0001__x0001__x0001__x0001_¨@_x0001__x0001__x0001__x0001__x0001_ôª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0001__x0001__x0001__x0001_ôª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V£@_x0001__x0001__x0001__x0001__x0001_à¥@_x0001__x0001__x0001__x0001__x0001_p§@_x0001__x0001__x0001__x0001__x0001__x0012_¦@_x0001__x0002__x0001__x0001__x0001__x0001__x0001_¡@_x0001__x0001__x0001__x0001__x0001_ì£@_x0001__x0001__x0001__x0001__x0001_ì£@_x0001__x0001__x0001__x0001__x0001_h @_x0001__x0001__x0001__x0001__x0001_à¥@_x0001__x0001__x0001__x0001__x0001_h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_x0002__x0001_D¦@_x0001__x0001__x0001__x0001__x0001_£@_x0001__x0001__x0001__x0001__x0001_¡@_x0001__x0001__x0001__x0001__x0001_j¨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ôª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0002_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_x0002__x0001_¨@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V£@_x0001__x0001__x0001__x0001__x0001_´¤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0002__x0001__x0001__x0001__x0001__x0001_V£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È©@_x0001__x0001__x0001__x0001__x0001__x0018_¥@_x0001__x0001__x0001__x0001__x0001_à¥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_x0002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ôª@_x0001__x0001__x0001__x0001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0002_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V£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_x0002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à¥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0002_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à¥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_x0002__x0001_¨@_x0001__x0001__x0001__x0001__x0001_à¥@_x0001__x0001__x0001__x0001__x0001_*¢@_x0001__x0001__x0001__x0001__x0001_ôª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</t>
  </si>
  <si>
    <t>aa95f851748ced07823f6b1eeb95ed19_x0001__x0002_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_x0002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j¨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0002_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à¥@_x0001__x0001__x0001__x0001__x0001_D¦@_x0001__x0001__x0001__x0001__x0001_à¥@_x0001__x0001__x0001__x0001__x0001_ì£@_x0001__x0001__x0001__x0001__x0001_È©@_x0001__x0001__x0001__x0001__x0001_À¢@_x0001__x0001__x0001__x0001__x0001_V£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V£@_x0001__x0001__x0001__x0001__x0001_¨@_x0001__x0001__x0001__x0001__x0001__x0018_¥@_x0001__x0001__x0001__x0001__x0001_p§@_x0001__x0001__x0001__x0001__x0001_À¢@_x0001__x0001__x0001__x0001__x0001__x0002__x0001_p§@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0002_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_x0002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V£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0002__x0001__x0001__x0001__x0001__x0001_V£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´¤@_x0001__x0001__x0001__x0001__x0001_j¨@_x0001__x0001__x0001__x0001__x0001_p§@_x0001__x0001__x0001__x0001__x0001_j¨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_x0002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ôª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_x0001_D¦@_x0001__x0001__x0001__x0001__x0001__x0018_¥@_x0001__x0001__x0001__x0001__x0001_À¢@_x0001__x0001__x0001__x0001__x0001__x000C_§@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0002__x0001__x0001__x0001__x0001__x0001__x0018_¥@_x0001__x0001__x0001__x0001__x0001_¨@_x0001__x0001__x0001__x0001__x0001_p§@_x0001__x0001__x0001__x0001__x0001_¡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_x0002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0002__x0001__x0001__x0001__x0001__x0001_¡@_x0001__x0001__x0001__x0001__x0001_D¦@_x0001__x0001__x0001__x0001__x0001__x0018_¥@_x0001__x0001__x0001__x0001__x0001_ì£@_x0001__x0001__x0001__x0001__x0001__x000C_§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¤@_x0001__x0001__x0001__x0001__x0001_p§@_x0001__x0001__x0001__x0001__x0001_D¦@_x0001__x0001__x0001__x0001__x0001_D¦@_x0001__x0001__x0001__x0001__x0001_D¦@_x0001__x0001__x0001__x0001__x0001_p§@_x0001__x0001__x0001__x0001__x0001__x0002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ø¡@_x0001__x0001__x0001__x0001__x0001_ì£@_x0001__x0001__x0001__x0001__x0001_p§@_x0001__x0001__x0001__x0001__x0001_&gt;§@_x0001__x0001__x0001__x0001__x0001__x0018_¥@_x0001__x0001__x0001__x0001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0002_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È©@_x0001__x0001__x0001__x0001__x0001_æ¤@_x0001__x0001__x0001__x0001__x0001_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_x0002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ø¡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_x000C_§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0002_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¡@_x0001__x0001__x0001__x0001__x0001_p§@_x0001__x0001__x0001__x0001__x0001__x0012_¦@_x0001__x0001__x0001__x0001__x0001__x000C_§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0002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0002_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¤@_x0001__x0001__x0001__x0001__x0001_¤@_x0001__x0001__x0001__x0001__x0001_¨@_x0001__x0001__x0001__x0001__x0001_¡@_x0001__x0001__x0001__x0001__x0001__x0002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0002_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¤@_x0001__x0001__x0001__x0001__x0001_&gt;§@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_x0002__x0001_À¢@_x0001__x0001__x0001__x0001__x0001_ì£@_x0001__x0001__x0001__x0001__x0001_ø¡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0001__x0001__x0001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Ü@_x0001__x0001__x0001__x0001__x0001_D¦@_x0001__x0001__x0001__x0001__x0001_p§@_x0001__x0001__x0001__x0001__x0001_¡@_x0001__x0001__x0001__x0001__x0001_p§@_x0001__x0002_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ø¡@_x0001__x0001__x0001__x0001__x0001_æ¤@_x0001__x0001__x0001__x0001__x0001_D¦@_x0001__x0001__x0001__x0001__x0001_h @_x0001__x0001__x0001__x0001__x0001_¡@_x0001__x0001__x0001__x0001__x0001_ ¬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_x0002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 ¬@_x0001__x0001__x0001__x0001__x0001_¡@_x0001__x0001__x0001__x0001__x0001_À¢@_x0001__x0001__x0001__x0001__x0001__x0018_¥@_x0001__x0001__x0001__x0001__x0001_ì£@_x0001__x0001__x0001__x0001__x0001__x0018_¥@_x0001__x0001__x0001__x0001__x0001_©@_x0001__x0001__x0001__x0001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0002__x0001__x0001__x0001__x0001__x0001_¨@_x0001__x0001__x0001__x0001__x0001_¨@_x0001__x0001__x0001__x0001__x0001_D¦@_x0001__x0001__x0001__x0001__x0001_ôª@_x0001__x0001__x0001__x0001__x0001_Ü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ì£@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0002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0001__x0001__x0001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0002_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_x000C_§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0018_¥@_x0001__x0001__x0001__x0001__x0001__x0018_¥@_x0001__x0001__x0001__x0001__x0001_D¦@_x0001__x0001__x0001__x0001__x0001_ì£@_x0001__x0001__x0001__x0001__x0001_ø¡@_x0001__x0001__x0001__x0001__x0001_ ¬@_x0001__x0001__x0001__x0001__x0001_©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ø¡@_x0001__x0001__x0001__x0001__x0001__x0018_¥@_x0001__x0001__x0001__x0001__x0001__x0002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0002_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_x000C_§@_x0001__x0001__x0001__x0001__x0001_¡@_x0001__x0001__x0001__x0001__x0001_¨@_x0001__x0001__x0001__x0001__x0001_j¨@_x0001__x0001__x0001__x0001__x0001_D¦@_x0001__x0001__x0001__x0001__x0001__x0002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_x000C_§@_x0001__x0001__x0001__x0001__x0001_h @_x0001__x0001__x0001__x0001__x0001_ø¡@_x0001__x0001__x0001__x0001__x0001_p§@_x0001__x0001__x0001__x0001__x0001_D¦@_x0001__x0001__x0001__x0001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0002_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_x000C_§@_x0001__x0001__x0001__x0001__x0001_p§@_x0001__x0001__x0001__x0001__x0001_*¢@_x0001__x0001__x0001__x0001__x0001_À¢@_x0001__x0001__x0001__x0001__x0001_ø¡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0002__x0001__x000C_§@_x0001__x0001__x0001__x0001__x0001_ø¡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0001__x0001__x0001__x0001_ø¡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0002__x0001__x0001__x0001__x0001__x0001_p§@_x0001__x0001__x0001__x0001__x0001__x000C_§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_x0002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À¢@_x0001__x0001__x0001__x0001__x0001_p§@_x0001__x0001__x0001__x0001__x0001__x000C_§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¤@_x0001__x0001__x0001__x0001__x0001_ì£@_x0001__x0001__x0001__x0001__x0001_©@_x0001__x0001__x0001__x0001__x0001_p§@_x0001__x0002_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©@_x0001__x0001__x0001__x0001__x0001_ì£@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@_x0001__x0001__x0001__x0001__x0001_¨@_x0001__x0001__x0001__x0001__x0001_p§@_x0001__x0001__x0001__x0001__x0001__x0002__x0001_p§@_x0001__x0001__x0001__x0001__x0001_ì£@_x0001__x0001__x0001__x0001__x0001_ ¬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_x000C_§@_x0001__x0001__x0001__x0001__x0001_ì£@_x0001__x0001__x0001__x0001__x0001_¨@_x0001__x0001__x0001__x0001__x0001_p§@_x0001__x0001__x0001__x0001__x0001__x0018_¥@_x0001__x0001__x0001__x0001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 ¬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0002__x0001__x0001__x0001__x0001__x0001_D¦@_x0001__x0001__x0001__x0001__x0001_D¦@_x0001__x0001__x0001__x0001__x0001_D¦@_x0001__x0001__x0001__x0001__x0001_p§@_x0001__x0001__x0001__x0001__x0001_ ¬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0018_¥@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_x0002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_x000C_§@_x0001__x0001__x0001__x0001__x0001__x0018_¥@_x0001__x0001__x0001__x0001__x0001_¡@_x0001__x0001__x0001__x0001__x0001_p§@_x0001__x0001__x0001__x0001__x0001_©@_x0001__x0001__x0001__x0001__x0001_D¦@_x0001__x0001__x0001__x0001__x0001_¡@_x0001__x0001__x0001__x0001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0002_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_x000C_§@_x0001__x0001__x0001__x0001__x0001_D¦@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_x0002__x0001_p§@_x0001__x0001__x0001__x0001__x0001_ôª@_x0001__x0001__x0001__x0001__x0001_ì£@_x0001__x0001__x0001__x0001__x0001_¡@_x0001__x0001__x0001__x0001__x0001_¤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0001__x0001__x0001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¤@_x0001__x0001__x0001__x0001__x0001_ø¡@_x0001__x0001__x0001__x0001__x0001_&gt;§@_x0001__x0001__x0001__x0001__x0001_D¦@_x0001__x0002_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ø¡@_x0001__x0001__x0001__x0001__x0001_¨@_x0001__x0001__x0001__x0001__x0001_D¦@_x0001__x0001__x0001__x0001__x0001__x0012_¦@_x0001__x0001__x0001__x0001__x0001_¨@_x0001__x0001__x0001__x0001__x0001_D¦@_x0001__x0001__x0001__x0001__x0001_æ¤@_x0001__x0001__x0001__x0001__x0001_ì£@_x0001__x0001__x0001__x0001__x0001_À¢@_x0001__x0001__x0001__x0001__x0001_£@_x0001__x0001__x0001__x0001__x0001__x0018_¥@_x0001__x0001__x0001__x0001__x0001_©@_x0001__x0001__x0001__x0001__x0001_V£@_x0001__x0001__x0001__x0001__x0001_p§@_x0001__x0001__x0001__x0001__x0001__x000C_§@_x0001__x0001__x0001__x0001__x0001_È©@_x0001__x0001__x0001__x0001__x0001_D¦@_x0001__x0001__x0001__x0001__x0001_¡@_x0001__x0001__x0001__x0001__x0001_à¥@_x0001__x0001__x0001__x0001__x0001_ôª@_x0001__x0001__x0001__x0001__x0001__x0002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¤@_x0001__x0001__x0001__x0001__x0001_p§@_x0001__x0001__x0001__x0001__x0001__x0018_¥@_x0001__x0001__x0001__x0001__x0001_¤@_x0001__x0001__x0001__x0001__x0001_ì£@_x0001__x0001__x0001__x0001__x0001__x0018_¥@_x0001__x0002_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@_x0001__x0001__x0001__x0001__x0001_¨@_x0001__x0001__x0001__x0001__x0001_ø¡@_x0001__x0001__x0001__x0001__x0001_j¨@_x0001__x0001__x0001__x0001__x0001_h @_x0001__x0001__x0001__x0001__x0001_¨@_x0001__x0001__x0001__x0001__x0001_p§@_x0001__x0001__x0001__x0001__x0001_D¦@_x0001__x0001__x0001__x0001__x0001__x0018_¥@_x0001__x0001__x0001__x0001__x0001__x0002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0001__x0001__x0001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ø¡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0002_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0001__x0001__x0001__x0001_ ¬@_x0001__x0001__x0001__x0001__x0001_À¢@_x0001__x0001__x0001__x0001__x0001_V£@_x0001__x0001__x0001__x0001__x0001_&gt;§@_x0001__x0001__x0001__x0001__x0001_ø¡@_x0001__x0001__x0001__x0001__x0001_¨@_x0001__x0001__x0001__x0001__x0001_È©@_x0001__x0001__x0001__x0001__x0001_p§@_x0001__x0001__x0001__x0001__x0001_ø¡@_x0001__x0001__x0001__x0001__x0001_ ¬@_x0001__x0001__x0001__x0001__x0001_p§@_x0001__x0001__x0001__x0001__x0001_à¥@_x0001__x0001__x0001__x0001__x0001_È©@_x0001__x0001__x0001__x0001__x0001__x0018_¥@_x0001__x0001__x0001__x0001__x0001_ì£@_x0001__x0001__x0001__x0001__x0001__x0002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_x000C_§@_x0001__x0001__x0001__x0001__x0001_´¤@_x0001__x0001__x0001__x0001__x0001_¡@_x0001__x0001__x0001__x0001__x0001_À¢@_x0001__x0001__x0001__x0001__x0001_´¤@_x0001__x0001__x0001__x0001__x0001__x0018_¥@_x0001__x0001__x0001__x0001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0002_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D¦@_x0001__x0001__x0001__x0001__x0001_¡@_x0001__x0001__x0001__x0001__x0001_*¢@_x0001__x0001__x0001__x0001__x0001_&gt;§@_x0001__x0001__x0001__x0001__x0001__x000C_§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_x0002__x0001_p§@_x0001__x0001__x0001__x0001__x0001_È©@_x0001__x0001__x0001__x0001__x0001_p§@_x0001__x0001__x0001__x0001__x0001_¡@_x0001__x0001__x0001__x0001__x0001_ì£@_x0001__x0001__x0001__x0001__x0001_¤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0001__x0001__x0001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0002_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0001__x0001__x0001__x0001_p§@_x0001__x0001__x0001__x0001__x0001_ì£@_x0001__x0001__x0001__x0001__x0001_À¢@_x0001__x0001__x0001__x0001__x0001_¡@_x0001__x0001__x0001__x0001__x0001__x0012_¦@_x0001__x0001__x0001__x0001__x0001_ø¡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_x0002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Ü@_x0001__x0002_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0001__x0001__x0001__x0001_h @_x0001__x0001__x0001__x0001__x0001_ø¡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_x0002__x0001_D¦@_x0001__x0001__x0001__x0001__x0001__x0018_¥@_x0001__x0001__x0001__x0001__x0001_¤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@_x0001__x0001__x0001__x0001__x0001_¤@_x0001__x0001__x0001__x0001__x0001_j¨@_x0001__x0001__x0001__x0001__x0001_¨@_x0001__x0001__x0001__x0001__x0001_¨@_x0001__x0001__x0001__x0001__x0001_¡@_x0001__x0001__x0001__x0001__x0001_p§@_x0001__x0001__x0001__x0001__x0001_ ¬@_x0001__x0001__x0001__x0001__x0001_D¦@_x0001__x0001__x0001__x0001__x0001_æ¤@_x0001__x0001__x0001__x0001__x0001_¨@_x0001__x0001__x0001__x0001__x0001_D¦@_x0001__x0001__x0001__x0001__x0001_D¦@_x0001__x0001__x0001__x0001__x0001_©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0002__x0001__x0001__x0001__x0001__x0001__x0018_¥@_x0001__x0001__x0001__x0001__x0001_¤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¨@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©@_x0001__x0001__x0001__x0001__x0001_¡@_x0001__x0001__x0001__x0001__x0001_ì£@_x0001__x0001__x0001__x0001__x0001_ì£@_x0001__x0001__x0001__x0001__x0001__x0002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©@_x0001__x0001__x0001__x0001__x0001_p§@_x0001__x0001__x0001__x0001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 ¬@_x0001__x0002__x0001__x0001__x0001__x0001__x0001_p§@_x0001__x0001__x0001__x0001__x0001_Ü@_x0001__x0001__x0001__x0001__x0001_p§@_x0001__x0001__x0001__x0001__x0001_p§@_x0001__x0001__x0001__x0001__x0001_¨@_x0001__x0001__x0001__x0001__x0001_À¢@_x0001__x0001__x0001__x0001__x0001__x0018_¥@_x0001__x0001__x0001__x0001__x0001_ø¡@_x0001__x0001__x0001__x0001__x0001_À¢@_x0001__x0001__x0001__x0001__x0001_æ¤@_x0001__x0001__x0001__x0001__x0001_p§@_x0001__x0001__x0001__x0001__x0001__x0018_¥@_x0001__x0001__x0001__x0001__x0001_p§@_x0001__x0001__x0001__x0001__x0001_©@_x0001__x0001__x0001__x0001__x0001_æ¤@_x0001__x0001__x0001__x0001__x0001_ôª@_x0001__x0001__x0001__x0001__x0001_D¦@_x0001__x0001__x0001__x0001__x0001_¡@_x0001__x0001__x0001__x0001__x0001_¨@_x0001__x0001__x0001__x0001__x0001__x0018_¥@_x0001__x0001__x0001__x0001__x0001_ø¡@_x0001__x0001__x0001__x0001__x0001_V£@_x0001__x0001__x0001__x0001__x0001_æ¤@_x0001__x0001__x0001__x0001__x0001_p§@_x0001__x0001__x0001__x0001__x0001_À¢@_x0001__x0001__x0001__x0001__x0001_£@_x0001__x0001__x0001__x0001__x0001_ø¡@_x0001__x0001__x0001__x0001__x0001__x0018_¥@_x0001__x0001__x0001__x0001__x0001_D¦@_x0001__x0001__x0001__x0001__x0001_p§@_x0001__x0001__x0001__x0001__x0001__x0018_¥@_x0001__x0001__x0001__x0001__x0001__x0002__x0001_ì£@_x0001__x0001__x0001__x0001__x0001_&gt;§@_x0001__x0001__x0001__x0001__x0001_h @_x0001__x0001__x0001__x0001__x0001_ì£@_x0001__x0001__x0001__x0001__x0001_´¤@_x0001__x0001__x0001__x0001__x0001_¤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0002_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_x0002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ø¡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_x000C_§@_x0001__x0001__x0001__x0001__x0001_ôª@_x0001__x0001__x0001__x0001__x0001_p§@_x0001__x0001__x0001__x0001__x0001_¨@_x0001__x0002_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_x0002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æ¤@_x0001__x0001__x0001__x0001__x0001_©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0002_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_x0002__x0001_À¢@_x0001__x0001__x0001__x0001__x0001__x0018_¥@_x0001__x0001__x0001__x0001__x0001_©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_x000C_§@_x0001__x0001__x0001__x0001__x0001_D¦@_x0001__x0001__x0001__x0001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0002_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©@_x0001__x0001__x0001__x0001__x0001_¨@_x0001__x0001__x0001__x0001__x0001_D¦@_x0001__x0001__x0001__x0001__x0001_´¤@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@_x0001__x0001__x0001__x0001__x0001_p§@_x0001__x0001__x0001__x0001__x0001_¨@_x0001__x0001__x0001__x0001__x0001_¡@_x0001__x0001__x0001__x0001__x0001_ø¡@_x0001__x0001__x0001__x0001__x0001_D¦@_x0001__x0001__x0001__x0001__x0001_ì£@_x0001__x0001__x0001__x0001__x0001_h @_x0001__x0001__x0001__x0001__x0001_j¨@_x0001__x0001__x0001__x0001__x0001_È©@_x0001__x0001__x0001__x0001__x0001_æ¤@_x0001__x0001__x0001__x0001__x0001__x0002__x0001_h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@_x0001__x0001__x0001__x0001__x0001_p§@_x0001__x0001__x0001__x0001__x0001_©@_x0001__x0001__x0001__x0001__x0001_p§@_x0001__x0001__x0001__x0001__x0001_p§@_x0001__x0001__x0001__x0001__x0001_h @_x0001__x0001__x0001__x0001__x0001__x0018_¥@_x0001__x0001__x0001__x0001__x0001_È©@_x0001__x0001__x0001__x0001__x0001__x0018_¥@_x0001__x0002__x0001__x0001__x0001__x0001__x0001_D¦@_x0001__x0001__x0001__x0001__x0001_h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¤@_x0001__x0001__x0001__x0001__x0001_D¦@_x0001__x0001__x0001__x0001__x0001_p§@_x0001__x0001__x0001__x0001__x0001_´¤@_x0001__x0001__x0001__x0001__x0001_¨@_x0001__x0001__x0001__x0001__x0001_D¦@_x0001__x0001__x0001__x0001__x0001_p§@_x0001__x0001__x0001__x0001__x0001_À¢@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0002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0002__x0001__x0001__x0001__x0001__x0001_&gt;§@_x0001__x0001__x0001__x0001__x0001_D¦@_x0001__x0001__x0001__x0001__x0001_£@_x0001__x0001__x0001__x0001__x0001_p§@_x0001__x0001__x0001__x0001__x0001__x0018_¥@_x0001__x0001__x0001__x0001__x0001__x000C_§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_x0002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ø¡@_x0001__x0001__x0001__x0001__x0001_V£@_x0001__x0001__x0001__x0001__x0001_D¦@_x0001__x0001__x0001__x0001__x0001_À¢@_x0001__x0001__x0001__x0001__x0001_h @_x0001__x0001__x0001__x0001__x0001__x0012_¦@_x0001__x0002__x0001__x0001__x0001__x0001__x0001_©@_x0001__x0001__x0001__x0001__x0001_©@_x0001__x0001__x0001__x0001__x0001_D¦@_x0001__x0001__x0001__x0001__x0001_h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_x0002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0018_¥@_x0001__x0001__x0001__x0001__x0001__x000C_§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0002_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_x0002__x0001_¡@_x0001__x0001__x0001__x0001__x0001_ø¡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j¨@_x0001__x0001__x0001__x0001__x0001_¤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0002_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¤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_x0002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©@_x0001__x0001__x0001__x0001__x0001_ì£@_x0001__x0001__x0001__x0001__x0001_D¦@_x0001__x0001__x0001__x0001__x0001_¨@_x0001__x0001__x0001__x0001__x0001_À¢@_x0001__x0001__x0001__x0001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0002__x0001__x0001__x0001__x0001__x0001_ì£@_x0001__x0001__x0001__x0001__x0001_p§@_x0001__x0001__x0001__x0001__x0001__x0018_¥@_x0001__x0001__x0001__x0001__x0001_D¦@_x0001__x0001__x0001__x0001__x0001_¡@_x0001__x0001__x0001__x0001__x0001__x000C_§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ø¡@_x0001__x0001__x0001__x0001__x0001_h @_x0001__x0001__x0001__x0001__x0001__x0018_¥@_x0001__x0001__x0001__x0001__x0001_p§@_x0001__x0001__x0001__x0001__x0001__x0018_¥@_x0001__x0001__x0001__x0001__x0001_ì£@_x0001__x0001__x0001__x0001__x0001__x0002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0018_¥@_x0001__x0001__x0001__x0001__x0001_p§@_x0001__x0001__x0001__x0001__x0001__x0018_¥@_x0001__x0001__x0001__x0001__x0001_D¦@_x0001__x0001__x0001__x0001__x0001_D¦@_x0001__x0001__x0001__x0001__x0001_ø¡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0002_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ø¡@_x0001__x0001__x0001__x0001__x0001__x000C_§@_x0001__x0001__x0001__x0001__x0001_¨@_x0001__x0001__x0001__x0001__x0001_¡@_x0001__x0001__x0001__x0001__x0001_h @_x0001__x0001__x0001__x0001__x0001_D¦@_x0001__x0001__x0001__x0001__x0001_À¢@_x0001__x0001__x0001__x0001__x0001__x0002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_x000C_§@_x0001__x0001__x0001__x0001__x0001_Ü@_x0001__x0001__x0001__x0001__x0001__x0018_¥@_x0001__x0001__x0001__x0001__x0001_D¦@_x0001__x0001__x0001__x0001__x0001_h @_x0001__x0001__x0001__x0001__x0001_D¦@_x0001__x0001__x0001__x0001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0002_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_x0002__x0001_D¦@_x0001__x0001__x0001__x0001__x0001__x0018_¥@_x0001__x0001__x0001__x0001__x0001_ ¬@_x0001__x0001__x0001__x0001__x0001_À¢@_x0001__x0001__x0001__x0001__x0001_D¦@_x0001__x0001__x0001__x0001__x0001_*¢@_x0001__x0001__x0001__x0001__x0001__x0018_¥@_x0001__x0001__x0001__x0001__x0001_ ¬@_x0001__x0001__x0001__x0001__x0001_D¦@_x0001__x0001__x0001__x0001__x0001_p§@_x0001__x0001__x0001__x0001__x0001_¨@_x0001__x0001__x0001__x0001__x0001_æ¤@_x0001__x0001__x0001__x0001__x0001_ø¡@_x0001__x0001__x0001__x0001__x0001_¨@_x0001__x0001__x0001__x0001__x0001__x0018_¥@_x0001__x0001__x0001__x0001__x0001_p§@_x0001__x0001__x0001__x0001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0002_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©@_x0001__x0001__x0001__x0001__x0001__x0018_¥@_x0001__x0001__x0001__x0001__x0001_ì£@_x0001__x0001__x0001__x0001__x0001__x0012_¦@_x0001__x0001__x0001__x0001__x0001_ì£@_x0001__x0001__x0001__x0001__x0001_&gt;§@_x0001__x0001__x0001__x0001__x0001__x000C_§@_x0001__x0001__x0001__x0001__x0001_¨@_x0001__x0001__x0001__x0001__x0001_À¢@_x0001__x0001__x0001__x0001__x0001_ø¡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_x0002__x0001_¤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D¦@_x0001__x0001__x0001__x0001__x0001_D¦@_x0001__x0001__x0001__x0001__x0001__x0018_¥@_x0001__x0001__x0001__x0001__x0001_ø¡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0002_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©@_x0001__x0001__x0001__x0001__x0001_¡@_x0001__x0001__x0001__x0001__x0001_&gt;§@_x0001__x0001__x0001__x0001__x0001__x0018_¥@_x0001__x0001__x0001__x0001__x0001_D¦@_x0001__x0001__x0001__x0001__x0001__x000C_§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_x000C_§@_x0001__x0001__x0001__x0001__x0001__x0002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0001__x0001__x0001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¤@_x0001__x0001__x0001__x0001__x0001_p§@_x0001__x0001__x0001__x0001__x0001_ø¡@_x0001__x0001__x0001__x0001__x0001_ì£@_x0001__x0002_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¨@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0002__x0001__x0012_¦@_x0001__x0001__x0001__x0001__x0001_À¢@_x0001__x0001__x0001__x0001__x0001_À¢@_x0001__x0001__x0001__x0001__x0001_À¢@_x0001__x0001__x0001__x0001__x0001__x000C_§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0002__x0001__x0001__x0001__x0001__x0001_¨@_x0001__x0001__x0001__x0001__x0001_ì£@_x0001__x0001__x0001__x0001__x0001_ì£@_x0001__x0001__x0001__x0001__x0001_ø¡@_x0001__x0001__x0001__x0001__x0001__x0018_¥@_x0001__x0001__x0001__x0001__x0001_©@_x0001__x0001__x0001__x0001__x0001_à¥@_x0001__x0001__x0001__x0001__x0001_´¤@_x0001__x0001__x0001__x0001__x0001_D¦@_x0001__x0001__x0001__x0001__x0001_À¢@_x0001__x0001__x0001__x0001__x0001_À¢@_x0001__x0001__x0001__x0001__x0001_¨@_x0001__x0001__x0001__x0001__x0001_Ü@_x0001__x0001__x0001__x0001__x0001_À¢@_x0001__x0001__x0001__x0001__x0001_p§@_x0001__x0001__x0001__x0001__x0001_¤@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_x0002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_x000C_§@_x0001__x0001__x0001__x0001__x0001__x0018_¥@_x0001__x0001__x0001__x0001__x0001_¨@_x0001__x0001__x0001__x0001__x0001_£@_x0001__x0002__x0001__x0001__x0001__x0001__x0001_¡@_x0001__x0001__x0001__x0001__x0001__x0018_¥@_x0001__x0001__x0001__x0001__x0001_ì£@_x0001__x0001__x0001__x0001__x0001__x0018_¥@_x0001__x0001__x0001__x0001__x0001_p§@_x0001__x0001__x0001__x0001__x0001__x000C_§@_x0001__x0001__x0001__x0001__x0001_D¦@_x0001__x0001__x0001__x0001__x0001_¡@_x0001__x0001__x0001__x0001__x0001_À¢@_x0001__x0001__x0001__x0001__x0001__x0018_¥@_x0001__x0001__x0001__x0001__x0001_¤@_x0001__x0001__x0001__x0001__x0001_¤@_x0001__x0001__x0001__x0001__x0001__x000C_§@_x0001__x0001__x0001__x0001__x0001_h @_x0001__x0001__x0001__x0001__x0001_æ¤@_x0001__x0001__x0001__x0001__x0001_D¦@_x0001__x0001__x0001__x0001__x0001_p§@_x0001__x0001__x0001__x0001__x0001_h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_x0002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©@_x0001__x0001__x0001__x0001__x0001__x000C_§@_x0001__x0001__x0001__x0001__x0001_p§@_x0001__x0001__x0001__x0001__x0001_¤@_x0001__x0001__x0001__x0001__x0001__x0018_¥@_x0001__x0001__x0001__x0001__x0001_p§@_x0001__x0001__x0001__x0001__x0001_È©@_x0001__x0001__x0001__x0001__x0001_¤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0002_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_x000C_§@_x0001__x0001__x0001__x0001__x0001_p§@_x0001__x0001__x0001__x0001__x0001_¨@_x0001__x0001__x0001__x0001__x0001_D¦@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_x0002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¡@_x0001__x0001__x0001__x0001__x0001__x0012_¦@_x0001__x0001__x0001__x0001__x0001_p§@_x0001__x0001__x0001__x0001__x0001_¨@_x0001__x0001__x0001__x0001__x0001_¤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0002_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0012_¦@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_x0002__x0001_À¢@_x0001__x0001__x0001__x0001__x0001_p§@_x0001__x0001__x0001__x0001__x0001__x0012_¦@_x0001__x0001__x0001__x0001__x0001__x000C_§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¤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ø¡@_x0001__x0001__x0001__x0001__x0001_ì£@_x0001__x0001__x0001__x0001__x0001__x0012_¦@_x0001__x0001__x0001__x0001__x0001__x0012_¦@_x0001__x0001__x0001__x0001__x0001_D¦@_x0001__x0001__x0001__x0001__x0001_¨@_x0001__x0001__x0001__x0001__x0001_¤@_x0001__x0002__x0001__x0001__x0001__x0001__x0001_¤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0002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0002_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 ¬@_x0001__x0001__x0001__x0001__x0001_&gt;§@_x0001__x0001__x0001__x0001__x0001_h @_x0001__x0001__x0001__x0001__x0001_j¨@_x0001__x0001__x0001__x0001__x0001_¨@_x0001__x0001__x0001__x0001__x0001__x0002__x0001__x0018_¥@_x0001__x0001__x0001__x0001__x0001_´¤@_x0001__x0001__x0001__x0001__x0001_h @_x0001__x0001__x0001__x0001__x0001_ì£@_x0001__x0001__x0001__x0001__x0001_£@_x0001__x0001__x0001__x0001__x0001__x000C_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ø¡@_x0001__x0001__x0001__x0001__x0001__x0018_¥@_x0001__x0001__x0001__x0001__x0001_D¦@_x0001__x0001__x0001__x0001__x0001__x0018_¥@_x0001__x0001__x0001__x0001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ø¡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0002_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¤@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_x0002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_x000C_§@_x0001__x0001__x0001__x0001__x0001_D¦@_x0001__x0001__x0001__x0001__x0001_À¢@_x0001__x0001__x0001__x0001__x0001_D¦@_x0001__x0001__x0001__x0001__x0001_È©@_x0001__x0001__x0001__x0001__x0001_¨@_x0001__x0001__x0001__x0001__x0001_ì£@_x0001__x0001__x0001__x0001__x0001_¨@_x0001__x0001__x0001__x0001__x0001__x0012_¦@_x0001__x0001__x0001__x0001__x0001__x0018_¥@_x0001__x0001__x0001__x0001__x0001_p§@_x0001__x0001__x0001__x0001__x0001_Ü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0002_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_x0002__x0001_À¢@_x0001__x0001__x0001__x0001__x0001_ì£@_x0001__x0001__x0001__x0001__x0001_æ¤@_x0001__x0001__x0001__x0001__x0001_&gt;§@_x0001__x0001__x0001__x0001__x0001_ì£@_x0001__x0001__x0001__x0001__x0001_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¤@_x0001__x0001__x0001__x0001__x0001_p§@_x0001__x0001__x0001__x0001__x0001_¡@_x0001__x0001__x0001__x0001__x0001_&gt;§@_x0001__x0001__x0001__x0001__x0001_D¦@_x0001__x0001__x0001__x0001__x0001_p§@_x0001__x0001__x0001__x0001__x0001_¡@_x0001__x0001__x0001__x0001__x0001_¤@_x0001__x0002_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_x0002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0001__x0001__x0001__x0001_¨@_x0001__x0001__x0001__x0001__x0001__x0018_¥@_x0001__x0001__x0001__x0001__x0001_¨@_x0001__x0001__x0001__x0001__x0001_æ¤@_x0001__x0001__x0001__x0001__x0001_D¦@_x0001__x0001__x0001__x0001__x0001_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0002_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_x000C_§@_x0001__x0001__x0001__x0001__x0001_p§@_x0001__x0001__x0001__x0001__x0001_D¦@_x0001__x0001__x0001__x0001__x0001_p§@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_x000C_§@_x0001__x0001__x0001__x0001__x0001_à¥@_x0001__x0001__x0001__x0001__x0001_ø¡@_x0001__x0001__x0001__x0001__x0001__x0002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ø¡@_x0001__x0001__x0001__x0001__x0001_p§@_x0001__x0001__x0001__x0001__x0001_D¦@_x0001__x0001__x0001__x0001__x0001_À¢@_x0001__x0001__x0001__x0001__x0001_À¢@_x0001__x0001__x0001__x0001__x0001_ì£@_x0001__x0001__x0001__x0001__x0001_¤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0002__x0001__x0001__x0001__x0001__x0001__x0018_¥@_x0001__x0001__x0001__x0001__x0001__x0018_¥@_x0001__x0001__x0001__x0001__x0001__x000C_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0001__x0001__x0001__x0001_¤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_x0002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0002_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0002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ø¡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p§@_x0001__x0001__x0001__x0001__x0001_p§@_x0001__x0001__x0001__x0001__x0001_&gt;§@_x0001__x0001__x0001__x0001__x0001_p§@_x0001__x0001__x0001__x0001__x0001_À¢@_x0001__x0001__x0001__x0001__x0001__x0018_¥@_x0001__x0001__x0001__x0001__x0001_¤@_x0001__x0001__x0001__x0001__x0001_ì£@_x0001__x0001__x0001__x0001__x0001_ôª@_x0001__x0001__x0001__x0001__x0001_©@_x0001__x0001__x0001__x0001__x0001_p§@_x0001__x0001__x0001__x0001__x0001_p§@_x0001__x0001__x0001__x0001__x0001_¡@_x0001__x0001__x0001__x0001__x0001_p§@_x0001__x0001__x0001__x0001__x0001_ì£@_x0001__x0001__x0001__x0001__x0001_ì£@_x0001__x0002__x0001__x0001__x0001__x0001__x0001__x0018_¥@_x0001__x0001__x0001__x0001__x0001_´¤@_x0001__x0001__x0001__x0001__x0001_p§@_x0001__x0001__x0001__x0001__x0001_£@_x0001__x0001__x0001__x0001__x0001_ì£@_x0001__x0001__x0001__x0001__x0001__x000C_§@_x0001__x0001__x0001__x0001__x0001_D¦@_x0001__x0001__x0001__x0001__x0001_ø¡@_x0001__x0001__x0001__x0001__x0001_£@_x0001__x0001__x0001__x0001__x0001_p§@_x0001__x0001__x0001__x0001__x0001_ì£@_x0001__x0001__x0001__x0001__x0001_D¦@_x0001__x0001__x0001__x0001__x0001_ì£@_x0001__x0001__x0001__x0001__x0001_p§@_x0001__x0001__x0001__x0001__x0001_Ü@_x0001__x0001__x0001__x0001__x0001_h @_x0001__x0001__x0001__x0001__x0001_&gt;§@_x0001__x0001__x0001__x0001__x0001_ì£@_x0001__x0001__x0001__x0001__x0001_¡@_x0001__x0001__x0001__x0001__x0001_¨@_x0001__x0001__x0001__x0001__x0001_p§@_x0001__x0001__x0001__x0001__x0001_p§@_x0001__x0001__x0001__x0001__x0001__x000C_§@_x0001__x0001__x0001__x0001__x0001__x0018_¥@_x0001__x0001__x0001__x0001__x0001_p§@_x0001__x0001__x0001__x0001__x0001_h @_x0001__x0001__x0001__x0001__x0001_£@_x0001__x0001__x0001__x0001__x0001_ôª@_x0001__x0001__x0001__x0001__x0001_¤@_x0001__x0001__x0001__x0001__x0001_À¢@_x0001__x0001__x0001__x0001__x0001_¨@_x0001__x0001__x0001__x0001__x0001__x0002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0001__x0001__x0001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¤@_x0001__x0001__x0001__x0001__x0001_ì£@_x0001__x0001__x0001__x0001__x0001_p§@_x0001__x0001__x0001__x0001__x0001_ì£@_x0001__x0001__x0001__x0001__x0001_´¤@_x0001__x0001__x0001__x0001__x0001_D¦@_x0001__x0002_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0001__x0001__x0001__x0001_p§@_x0001__x0001__x0001__x0001__x0001_ì£@_x0001__x0001__x0001__x0001__x0001__x0018_¥@_x0001__x0001__x0001__x0001__x0001__x0018_¥@_x0001__x0001__x0001__x0001__x0001_Ü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_x0002__x0001_¨@_x0001__x0001__x0001__x0001__x0001_¡@_x0001__x0001__x0001__x0001__x0001_ø¡@_x0001__x0001__x0001__x0001__x0001_È©@_x0001__x0001__x0001__x0001__x0001_ì£@_x0001__x0001__x0001__x0001__x0001_D¦@_x0001__x0001__x0001__x0001__x0001_Ü@_x0001__x0001__x0001__x0001__x0001_D¦@_x0001__x0001__x0001__x0001__x0001_ø¡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Ü@_x0001__x0001__x0001__x0001__x0001_À¢@_x0001__x0001__x0001__x0001__x0001_j¨@_x0001__x0001__x0001__x0001__x0001_p§@_x0001__x0001__x0001__x0001__x0001_h @_x0001__x0001__x0001__x0001__x0001_D¦@_x0001__x0001__x0001__x0001__x0001_ ¬@_x0001__x0001__x0001__x0001__x0001_&gt;§@_x0001__x0001__x0001__x0001__x0001_ì£@_x0001__x0001__x0001__x0001__x0001_h @_x0001__x0001__x0001__x0001__x0001_D¦@_x0001__x0001__x0001__x0001__x0001_©@_x0001__x0001__x0001__x0001__x0001_ì£@_x0001__x0001__x0001__x0001__x0001_¨@_x0001__x0001__x0001__x0001__x0001__x0018_¥@_x0001__x0001__x0001__x0001__x0001_&gt;§@_x0001__x0002__x0001__x0001__x0001__x0001__x0001_Ü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¤@_x0001__x0001__x0001__x0001__x0001__x0012_¦@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_x0002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0001__x0001__x0001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¤@_x0001__x0001__x0001__x0001__x0001_D¦@_x0001__x0001__x0001__x0001__x0001_¡@_x0001__x0001__x0001__x0001__x0001__x000C_§@_x0001__x0001__x0001__x0001__x0001_ì£@_x0001__x0001__x0001__x0001__x0001_ì£@_x0001__x0002__x0001__x0001__x0001__x0001__x0001_¤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@_x0001__x0001__x0001__x0001__x0001__x0002__x0001__x0018_¥@_x0001__x0001__x0001__x0001__x0001_D¦@_x0001__x0001__x0001__x0001__x0001_h @_x0001__x0001__x0001__x0001__x0001_ø¡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0001__x0001__x0001__x0001_p§@_x0001__x0001__x0001__x0001__x0001_p§@_x0001__x0001__x0001__x0001__x0001_p§@_x0001__x0001__x0001__x0001__x0001_D¦@_x0001__x0001__x0001__x0001__x0001_ø¡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@_x0001__x0002__x0001__x0001__x0001__x0001__x0001_D¦@_x0001__x0001__x0001__x0001__x0001_ø¡@_x0001__x0001__x0001__x0001__x0001_À¢@_x0001__x0001__x0001__x0001__x0001__x0018_¥@_x0001__x0001__x0001__x0001__x0001_h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À¢@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_x0002__x0001_ì£@_x0001__x0001__x0001__x0001__x0001__x0018_¥@_x0001__x0001__x0001__x0001__x0001_D¦@_x0001__x0001__x0001__x0001__x0001_D¦@_x0001__x0001__x0001__x0001__x0001_¤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0018_¥@_x0001__x0001__x0001__x0001__x0001__x0018_¥@_x0001__x0001__x0001__x0001__x0001_¤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0002_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_x0002__x0001_æ¤@_x0001__x0001__x0001__x0001__x0001_£@_x0001__x0001__x0001__x0001__x0001_¨@_x0001__x0001__x0001__x0001__x0001_£@_x0001__x0001__x0001__x0001__x0001__x0018_¥@_x0001__x0001__x0001__x0001__x0001_D¦@_x0001__x0001__x0001__x0001__x0001_¤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0002_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_x0002__x0001_¨@_x0001__x0001__x0001__x0001__x0001_p§@_x0001__x0001__x0001__x0001__x0001_D¦@_x0001__x0001__x0001__x0001__x0001_p§@_x0001__x0001__x0001__x0001__x0001_D¦@_x0001__x0001__x0001__x0001__x0001__x0018_¥@_x0001__x0001__x0001__x0001__x0001__x000C_§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¤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0002_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D¦@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0002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0002__x0001__x0001__x0001__x0001__x0001_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À¢@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_x0002__x0001_p§@_x0001__x0001__x0001__x0001__x0001_¨@_x0001__x0001__x0001__x0001__x0001__x0012_¦@_x0001__x0001__x0001__x0001__x0001_ì£@_x0001__x0001__x0001__x0001__x0001_j¨@_x0001__x0001__x0001__x0001__x0001__x000C_§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_x000C_§@_x0001__x0001__x0001__x0001__x0001_p§@_x0001__x0001__x0001__x0001__x0001_£@_x0001__x0001__x0001__x0001__x0001_ì£@_x0001__x0001__x0001__x0001__x0001_h @_x0001__x0001__x0001__x0001__x0001_D¦@_x0001__x0001__x0001__x0001__x0001_p§@_x0001__x0001__x0001__x0001__x0001_ ¬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</t>
  </si>
  <si>
    <t>03535599ad09e40c24e1d276cd57cf16_x0001__x0002_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¤@_x0001__x0001__x0001__x0001__x0001__x0012_¦@_x0001__x0001__x0001__x0001__x0001__x0018_¥@_x0001__x0001__x0001__x0001__x0001_Ü@_x0001__x0001__x0001__x0001__x0001__x0012_¦@_x0001__x0001__x0001__x0001__x0001__x0002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0002_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©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Ü@_x0001__x0001__x0001__x0001__x0001_h @_x0001__x0001__x0001__x0001__x0001__x000C_§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_x0002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ø¡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0018_¥@_x0001__x0001__x0001__x0001__x0001_æ¤@_x0001__x0001__x0001__x0001__x0001_¤@_x0001__x0001__x0001__x0001__x0001_j¨@_x0001__x0001__x0001__x0001__x0001_¡@_x0001__x0001__x0001__x0001__x0001_¡@_x0001__x0001__x0001__x0001__x0001__x0018_¥@_x0001__x0001__x0001__x0001__x0001_©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0002_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¤@_x0001__x0001__x0001__x0001__x0001__x0018_¥@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_x000C_§@_x0001__x0001__x0001__x0001__x0001__x0018_¥@_x0001__x0001__x0001__x0001__x0001__x000C_§@_x0001__x0001__x0001__x0001__x0001_ ¬@_x0001__x0001__x0001__x0001__x0001_D¦@_x0001__x0001__x0001__x0001__x0001_ôª@_x0001__x0001__x0001__x0001__x0001_æ¤@_x0001__x0001__x0001__x0001__x0001_È©@_x0001__x0001__x0001__x0001__x0001__x0002__x0001_j¨@_x0001__x0001__x0001__x0001__x0001_ì£@_x0001__x0001__x0001__x0001__x0001_£@_x0001__x0001__x0001__x0001__x0001_p§@_x0001__x0001__x0001__x0001__x0001_ì£@_x0001__x0001__x0001__x0001__x0001_Ü@_x0001__x0001__x0001__x0001__x0001_¨@_x0001__x0001__x0001__x0001__x0001_Ü@_x0001__x0001__x0001__x0001__x0001_È©@_x0001__x0001__x0001__x0001__x0001_h @_x0001__x0001__x0001__x0001__x0001_p§@_x0001__x0001__x0001__x0001__x0001_ì£@_x0001__x0001__x0001__x0001__x0001_p§@_x0001__x0001__x0001__x0001__x0001_ø¡@_x0001__x0001__x0001__x0001__x0001_D¦@_x0001__x0001__x0001__x0001__x0001_h @_x0001__x0001__x0001__x0001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0002_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_x0002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¤@_x0001__x0002_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_x0002__x0001_ôª@_x0001__x0001__x0001__x0001__x0001__x0012_¦@_x0001__x0001__x0001__x0001__x0001_À¢@_x0001__x0001__x0001__x0001__x0001_ø¡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©@_x0001__x0001__x0001__x0001__x0001_ ¬@_x0001__x0002__x0001__x0001__x0001__x0001__x0001_¤@_x0001__x0001__x0001__x0001__x0001_©@_x0001__x0001__x0001__x0001__x0001_¤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0001__x0001__x0001__x0001_D¦@_x0001__x0001__x0001__x0001__x0001_ø¡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_x000C_§@_x0001__x0001__x0001__x0001__x0001_ôª@_x0001__x0001__x0001__x0001__x0001_À¢@_x0001__x0001__x0001__x0001__x0001_ì£@_x0001__x0001__x0001__x0001__x0001_p§@_x0001__x0001__x0001__x0001__x0001__x0002__x0001__x000C_§@_x0001__x0001__x0001__x0001__x0001_´¤@_x0001__x0001__x0001__x0001__x0001_ì£@_x0001__x0001__x0001__x0001__x0001_p§@_x0001__x0001__x0001__x0001__x0001_à¥@_x0001__x0001__x0001__x0001__x0001_D¦@_x0001__x0001__x0001__x0001__x0001_Ü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D¦@_x0001__x0001__x0001__x0001__x0001_À¢@_x0001__x0001__x0001__x0001__x0001_à¥@_x0001__x0001__x0001__x0001__x0001_À¢@_x0001__x0001__x0001__x0001__x0001_p§@_x0001__x0001__x0001__x0001__x0001_ø¡@_x0001__x0001__x0001__x0001__x0001_D¦@_x0001__x0001__x0001__x0001__x0001__x000C_§@_x0001__x0001__x0001__x0001__x0001_È©@_x0001__x0001__x0001__x0001__x0001_¨@_x0001__x0001__x0001__x0001__x0001_¨@_x0001__x0001__x0001__x0001__x0001_¤@_x0001__x0001__x0001__x0001__x0001_h @_x0001__x0001__x0001__x0001__x0001_ì£@_x0001__x0001__x0001__x0001__x0001_ì£@_x0001__x0001__x0001__x0001__x0001_D¦@_x0001__x0002__x0001__x0001__x0001__x0001__x0001_©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_x0002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 ¬@_x0001__x0001__x0001__x0001__x0001_¤@_x0001__x0001__x0001__x0001__x0001_D¦@_x0001__x0001__x0001__x0001__x0001__x0018_¥@_x0001__x0001__x0001__x0001__x0001_¡@_x0001__x0001__x0001__x0001__x0001_D¦@_x0001__x0001__x0001__x0001__x0001_¤@_x0001__x0001__x0001__x0001__x0001__x0012_¦@_x0001__x0001__x0001__x0001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0002_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À¢@_x0001__x0001__x0001__x0001__x0001_´¤@_x0001__x0001__x0001__x0001__x0001_D¦@_x0001__x0001__x0001__x0001__x0001_¡@_x0001__x0001__x0001__x0001__x0001_¡@_x0001__x0001__x0001__x0001__x0001_p§@_x0001__x0001__x0001__x0001__x0001_ø¡@_x0001__x0001__x0001__x0001__x0001_ì£@_x0001__x0001__x0001__x0001__x0001_À¢@_x0001__x0001__x0001__x0001__x0001_¨@_x0001__x0001__x0001__x0001__x0001_*¢@_x0001__x0001__x0001__x0001__x0001_Ü@_x0001__x0001__x0001__x0001__x0001_À¢@_x0001__x0001__x0001__x0001__x0001_p§@_x0001__x0001__x0001__x0001__x0001_p§@_x0001__x0001__x0001__x0001__x0001__x0018_¥@_x0001__x0001__x0001__x0001__x0001__x0002__x0001__x0018_¥@_x0001__x0001__x0001__x0001__x0001_p§@_x0001__x0001__x0001__x0001__x0001_¤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ø¡@_x0001__x0001__x0001__x0001__x0001_´¤@_x0001__x0001__x0001__x0001__x0001__x000C_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0002__x0001__x0001__x0001__x0001__x0001_ì£@_x0001__x0001__x0001__x0001__x0001_ø¡@_x0001__x0001__x0001__x0001__x0001_ø¡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¨@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_x0002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È©@_x0001__x0001__x0001__x0001__x0001__x0018_¥@_x0001__x0001__x0001__x0001__x0001_ø¡@_x0001__x0001__x0001__x0001__x0001_D¦@_x0001__x0001__x0001__x0001__x0001__x000C_§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0002_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ø¡@_x0001__x0001__x0001__x0001__x0001_&gt;§@_x0001__x0001__x0001__x0001__x0001_Ì @_x0001__x0001__x0001__x0001__x0001_¡@_x0001__x0001__x0001__x0001__x0001_À¢@_x0001__x0001__x0001__x0001__x0001_p§@_x0001__x0001__x0001__x0001__x0001__x0018_¥@_x0001__x0001__x0001__x0001__x0001__x0012_¦@_x0001__x0001__x0001__x0001__x0001_¡@_x0001__x0001__x0001__x0001__x0001_¨@_x0001__x0001__x0001__x0001__x0001_&gt;§@_x0001__x0001__x0001__x0001__x0001_à¥@_x0001__x0001__x0001__x0001__x0001_©@_x0001__x0001__x0001__x0001__x0001_©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_x0002__x0001_ø¡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¤@_x0001__x0001__x0001__x0001__x0001_ì£@_x0001__x0001__x0001__x0001__x0001_&gt;§@_x0001__x0002_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_x000C_§@_x0001__x0001__x0001__x0001__x0001_h @_x0001__x0001__x0001__x0001__x0001__x0012_¦@_x0001__x0001__x0001__x0001__x0001__x0018_¥@_x0001__x0001__x0001__x0001__x0001_À¢@_x0001__x0001__x0001__x0001__x0001__x0018_¥@_x0001__x0001__x0001__x0001__x0001__x0002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_x000C_§@_x0001__x0001__x0001__x0001__x0001_ì£@_x0001__x0001__x0001__x0001__x0001_p§@_x0001__x0001__x0001__x0001__x0001_*¢@_x0001__x0002_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ì£@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_x0002__x0001_*¢@_x0001__x0001__x0001__x0001__x0001_È©@_x0001__x0001__x0001__x0001__x0001_æ¤@_x0001__x0001__x0001__x0001__x0001_È©@_x0001__x0001__x0001__x0001__x0001_À¢@_x0001__x0001__x0001__x0001__x0001_à¥@_x0001__x0001__x0001__x0001__x0001_¤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0002_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©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¨@_x0001__x0001__x0001__x0001__x0001_D¦@_x0001__x0001__x0001__x0001__x0001_&gt;§@_x0001__x0001__x0001__x0001__x0001_¤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_x000C_§@_x0001__x0001__x0001__x0001__x0001__x0002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0002__x0001__x0001__x0001__x0001__x0001__x0018_¥@_x0001__x0001__x0001__x0001__x0001_ôª@_x0001__x0001__x0001__x0001__x0001_À¢@_x0001__x0001__x0001__x0001__x0001_p§@_x0001__x0001__x0001__x0001__x0001_ø¡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_x0002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_x000C_§@_x0001__x0001__x0001__x0001__x0001_Ì @_x0001__x0001__x0001__x0001__x0001_&gt;§@_x0001__x0001__x0001__x0001__x0001_È©@_x0001__x0001__x0001__x0001__x0001_D¦@_x0001__x0001__x0001__x0001__x0001__x0018_¥@_x0001__x0001__x0001__x0001__x0001_À¢@_x0001__x0001__x0001__x0001__x0001_h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 ¬@_x0001__x0001__x0001__x0001__x0001_¡@_x0001__x0001__x0001__x0001__x0001__x0012_¦@_x0001__x0001__x0001__x0001__x0001__x0018_¥@_x0001__x0001__x0001__x0001__x0001_æ¤@_x0001__x0001__x0001__x0001__x0001_¡@_x0001__x0002_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_x000C_§@_x0001__x0001__x0001__x0001__x0001_ì£@_x0001__x0001__x0001__x0001__x0001__x000C_§@_x0001__x0001__x0001__x0001__x0001_D¦@_x0001__x0001__x0001__x0001__x0001_ì£@_x0001__x0001__x0001__x0001__x0001_&gt;§@_x0001__x0001__x0001__x0001__x0001_p§@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ø¡@_x0001__x0001__x0001__x0001__x0001_&gt;§@_x0001__x0001__x0001__x0001__x0001__x0018_¥@_x0001__x0001__x0001__x0001__x0001__x0012_¦@_x0001__x0001__x0001__x0001__x0001__x0002__x0001_À¢@_x0001__x0001__x0001__x0001__x0001_À¢@_x0001__x0001__x0001__x0001__x0001_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_x000C_§@_x0001__x0001__x0001__x0001__x0001_D¦@_x0001__x0001__x0001__x0001__x0001_ø¡@_x0001__x0001__x0001__x0001__x0001_¤@_x0001__x0001__x0001__x0001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@_x0001__x0001__x0001__x0001__x0001_D¦@_x0001__x0001__x0001__x0001__x0001_D¦@_x0001__x0001__x0001__x0001__x0001_£@_x0001__x0002__x0001__x0001__x0001__x0001__x0001_p§@_x0001__x0001__x0001__x0001__x0001_h @_x0001__x0001__x0001__x0001__x0001_¤@_x0001__x0001__x0001__x0001__x0001_p§@_x0001__x0001__x0001__x0001__x0001_¨@_x0001__x0001__x0001__x0001__x0001_¤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0001__x0001__x0001__x0001_£@_x0001__x0001__x0001__x0001__x0001_V£@_x0001__x0001__x0001__x0001__x0001_æ¤@_x0001__x0001__x0001__x0001__x0001_D¦@_x0001__x0001__x0001__x0001__x0001__x000C_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_x0002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0002_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¤@_x0001__x0001__x0001__x0001__x0001_ì£@_x0001__x0001__x0001__x0001__x0001_À¢@_x0001__x0001__x0001__x0001__x0001_&gt;§@_x0001__x0001__x0001__x0001__x0001_¡@_x0001__x0001__x0001__x0001__x0001__x0002__x0001_p§@_x0001__x0001__x0001__x0001__x0001_ì£@_x0001__x0001__x0001__x0001__x0001_À¢@_x0001__x0001__x0001__x0001__x0001__x0018_¥@_x0001__x0001__x0001__x0001__x0001__x0012_¦@_x0001__x0001__x0001__x0001__x0001_À¢@_x0001__x0001__x0001__x0001__x0001_¤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0002_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0001__x0001__x0001__x0001_¨@_x0001__x0001__x0001__x0001__x0001_p§@_x0001__x0001__x0001__x0001__x0001__x0018_¥@_x0001__x0001__x0001__x0001__x0001_ì£@_x0001__x0001__x0001__x0001__x0001_¨@_x0001__x0001__x0001__x0001__x0001_Ü@_x0001__x0001__x0001__x0001__x0001__x0018_¥@_x0001__x0001__x0001__x0001__x0001_ì£@_x0001__x0001__x0001__x0001__x0001_ì£@_x0001__x0001__x0001__x0001__x0001_D¦@_x0001__x0001__x0001__x0001__x0001_p§@_x0001__x0001__x0001__x0001__x0001_*¢@_x0001__x0001__x0001__x0001__x0001_¤@_x0001__x0001__x0001__x0001__x0001_&gt;§@_x0001__x0001__x0001__x0001__x0001_D¦@_x0001__x0001__x0001__x0001__x0001__x0002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0001__x0001__x0001__x0001_´¤@_x0001__x0001__x0001__x0001__x0001_¡@_x0001__x0001__x0001__x0001__x0001_¤@_x0001__x0001__x0001__x0001__x0001_p§@_x0001__x0001__x0001__x0001__x0001_D¦@_x0001__x0001__x0001__x0001__x0001_D¦@_x0001__x0001__x0001__x0001__x0001_£@_x0001__x0001__x0001__x0001__x0001_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0002_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_x0002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©@_x0001__x0001__x0001__x0001__x0001_¨@_x0001__x0001__x0001__x0001__x0001_¨@_x0001__x0001__x0001__x0001__x0001__x0018_¥@_x0001__x0001__x0001__x0001__x0001_ì£@_x0001__x0001__x0001__x0001__x0001_À¢@_x0001__x0001__x0001__x0001__x0001_ ¬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0002__x0001__x0001__x0001__x0001__x0001_¨@_x0001__x0001__x0001__x0001__x0001__x0012_¦@_x0001__x0001__x0001__x0001__x0001_à¥@_x0001__x0001__x0001__x0001__x0001_ì£@_x0001__x0001__x0001__x0001__x0001_À¢@_x0001__x0001__x0001__x0001__x0001_ ¬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_x0002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¤@_x0001__x0001__x0001__x0001__x0001_À¢@_x0001__x0001__x0001__x0001__x0001_À¢@_x0001__x0001__x0001__x0001__x0001_¨@_x0001__x0002__x0001__x0001__x0001__x0001__x0001_À¢@_x0001__x0001__x0001__x0001__x0001_æ¤@_x0001__x0001__x0001__x0001__x0001_ì£@_x0001__x0001__x0001__x0001__x0001_Ü@_x0001__x0001__x0001__x0001__x0001_¨@_x0001__x0001__x0001__x0001__x0001_¡@_x0001__x0001__x0001__x0001__x0001__x0012_¦@_x0001__x0001__x0001__x0001__x0001_¨@_x0001__x0001__x0001__x0001__x0001__x0018_¥@_x0001__x0001__x0001__x0001__x0001_©@_x0001__x0001__x0001__x0001__x0001_h @_x0001__x0001__x0001__x0001__x0001__x0018_¥@_x0001__x0001__x0001__x0001__x0001_p§@_x0001__x0001__x0001__x0001__x0001__x0018_¥@_x0001__x0001__x0001__x0001__x0001_ì£@_x0001__x0001__x0001__x0001__x0001_¨@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_x0002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0002_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ø¡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0001__x0001__x0001__x0001_&gt;§@_x0001__x0001__x0001__x0001__x0001_p§@_x0001__x0001__x0001__x0001__x0001_¨@_x0001__x0001__x0001__x0001__x0001_ø¡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0002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¤@_x0001__x0001__x0001__x0001__x0001_h @_x0001__x0001__x0001__x0001__x0001_ì£@_x0001__x0001__x0001__x0001__x0001_À¢@_x0001__x0001__x0001__x0001__x0001_ ¬@_x0001__x0001__x0001__x0001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¤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0002_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_x0002__x0001_¡@_x0001__x0001__x0001__x0001__x0001_ì£@_x0001__x0001__x0001__x0001__x0001_ø¡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ì£@_x0001__x0001__x0001__x0001__x0001_¤@_x0001__x0001__x0001__x0001__x0001_£@_x0001__x0001__x0001__x0001__x0001_ø¡@_x0001__x0001__x0001__x0001__x0001_È©@_x0001__x0001__x0001__x0001__x0001_D¦@_x0001__x0001__x0001__x0001__x0001_ø¡@_x0001__x0001__x0001__x0001__x0001_p§@_x0001__x0001__x0001__x0001__x0001_¨@_x0001__x0001__x0001__x0001__x0001_¤@_x0001__x0001__x0001__x0001__x0001__x0018_¥@_x0001__x0001__x0001__x0001__x0001_D¦@_x0001__x0001__x0001__x0001__x0001_¨@_x0001__x0001__x0001__x0001__x0001__x0018_¥@_x0001__x0001__x0001__x0001__x0001_£@_x0001__x0001__x0001__x0001__x0001_¡@_x0001__x0002_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¤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_x0002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ø¡@_x0001__x0001__x0001__x0001__x0001_D¦@_x0001__x0001__x0001__x0001__x0001_ì£@_x0001__x0001__x0001__x0001__x0001__x0018_¥@_x0001__x0001__x0001__x0001__x0001_À¢@_x0001__x0001__x0001__x0001__x0001__x0018_¥@_x0001__x0001__x0001__x0001__x0001_¨@_x0001__x0002_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p§@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ø¡@_x0001__x0001__x0001__x0001__x0001_p§@_x0001__x0001__x0001__x0001__x0001_h @_x0001__x0001__x0001__x0001__x0001_ì£@_x0001__x0001__x0001__x0001__x0001__x0002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_x000C_§@_x0001__x0001__x0001__x0001__x0001_£@_x0001__x0001__x0001__x0001__x0001_h @_x0001__x0001__x0001__x0001__x0001_¡@_x0001__x0001__x0001__x0001__x0001_à¥@_x0001__x0001__x0001__x0001__x0001_à¥@_x0001__x0001__x0001__x0001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 ¬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0002_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¤@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_x0002__x0001_¤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0001__x0001__x0001__x0001__x0018_¥@_x0001__x0001__x0001__x0001__x0001_æ¤@_x0001__x0001__x0001__x0001__x0001_D¦@_x0001__x0001__x0001__x0001__x0001_ì£@_x0001__x0001__x0001__x0001__x0001_À¢@_x0001__x0001__x0001__x0001__x0001_ø¡@_x0001__x0001__x0001__x0001__x0001_ ¬@_x0001__x0001__x0001__x0001__x0001_p§@_x0001__x0001__x0001__x0001__x0001_¡@_x0001__x0001__x0001__x0001__x0001_h @_x0001__x0001__x0001__x0001__x0001_Ü@_x0001__x0001__x0001__x0001__x0001_p§@_x0001__x0001__x0001__x0001__x0001_D¦@_x0001__x0001__x0001__x0001__x0001_¨@_x0001__x0001__x0001__x0001__x0001_´¤@_x0001__x0001__x0001__x0001__x0001_£@_x0001__x0002__x0001__x0001__x0001__x0001__x0001_æ¤@_x0001__x0001__x0001__x0001__x0001_D¦@_x0001__x0001__x0001__x0001__x0001_p§@_x0001__x0001__x0001__x0001__x0001__x000C_§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_x000C_§@_x0001__x0001__x0001__x0001__x0001_p§@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_x0002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0001__x0001__x0001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¤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0002_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Ü@_x0001__x0001__x0001__x0001__x0001_p§@_x0001__x0001__x0001__x0001__x0001__x0018_¥@_x0001__x0001__x0001__x0001__x0001__x000C_§@_x0001__x0001__x0001__x0001__x0001__x0018_¥@_x0001__x0001__x0001__x0001__x0001_¡@_x0001__x0001__x0001__x0001__x0001_ø¡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_x0002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_x000C_§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0002_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&gt;§@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_x0002__x0001__x000C_§@_x0001__x0001__x0001__x0001__x0001__x0018_¥@_x0001__x0001__x0001__x0001__x0001_D¦@_x0001__x0001__x0001__x0001__x0001_&gt;§@_x0001__x0001__x0001__x0001__x0001_*¢@_x0001__x0001__x0001__x0001__x0001_p§@_x0001__x0001__x0001__x0001__x0001_©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Ü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0002_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_x0002__x0001_p§@_x0001__x0001__x0001__x0001__x0001_£@_x0001__x0001__x0001__x0001__x0001_p§@_x0001__x0001__x0001__x0001__x0001_D¦@_x0001__x0001__x0001__x0001__x0001_¤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0002__x0001__x0001__x0001__x0001__x0001_ì£@_x0001__x0001__x0001__x0001__x0001_ì£@_x0001__x0001__x0001__x0001__x0001_´¤@_x0001__x0001__x0001__x0001__x0001__x0018_¥@_x0001__x0001__x0001__x0001__x0001_¤@_x0001__x0001__x0001__x0001__x0001_À¢@_x0001__x0001__x0001__x0001__x0001__x0012_¦@_x0001__x0001__x0001__x0001__x0001_¨@_x0001__x0001__x0001__x0001__x0001__x0018_¥@_x0001__x0001__x0001__x0001__x0001_p§@_x0001__x0001__x0001__x0001__x0001_©@_x0001__x0001__x0001__x0001__x0001_¨@_x0001__x0001__x0001__x0001__x0001_È©@_x0001__x0001__x0001__x0001__x0001__x0018_¥@_x0001__x0001__x0001__x0001__x0001_p§@_x0001__x0001__x0001__x0001__x0001_j¨@_x0001__x0001__x0001__x0001__x0001__x0018_¥@_x0001__x0001__x0001__x0001__x0001_È©@_x0001__x0001__x0001__x0001__x0001_ì£@_x0001__x0001__x0001__x0001__x0001_ì£@_x0001__x0001__x0001__x0001__x0001_¤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_x000C_§@_x0001__x0001__x0001__x0001__x0001_&gt;§@_x0001__x0001__x0001__x0001__x0001_D¦@_x0001__x0001__x0001__x0001__x0001_À¢@_x0001__x0001__x0001__x0001__x0001__x0002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©@_x0001__x0001__x0001__x0001__x0001__x0018_¥@_x0001__x0001__x0001__x0001__x0001_*¢@_x0001__x0001__x0001__x0001__x0001_p§@_x0001__x0001__x0001__x0001__x0001_¨@_x0001__x0001__x0001__x0001__x0001_¤@_x0001__x0001__x0001__x0001__x0001_p§@_x0001__x0001__x0001__x0001__x0001_¡@_x0001__x0001__x0001__x0001__x0001_È©@_x0001__x0001__x0001__x0001__x0001_¨@_x0001__x0001__x0001__x0001__x0001__x0018_¥@_x0001__x0001__x0001__x0001__x0001_¨@_x0001__x0001__x0001__x0001__x0001_D¦@_x0001__x0001__x0001__x0001__x0001_p§@_x0001__x0001__x0001__x0001__x0001_¤@_x0001__x0001__x0001__x0001__x0001_ ¬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0002_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¤@_x0001__x0001__x0001__x0001__x0001_´¤@_x0001__x0001__x0001__x0001__x0001_´¤@_x0001__x0001__x0001__x0001__x0001__x0018_¥@_x0001__x0001__x0001__x0001__x0001_È©@_x0001__x0001__x0001__x0001__x0001__x0018_¥@_x0001__x0001__x0001__x0001__x0001_p§@_x0001__x0001__x0001__x0001__x0001_¤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_x0002__x0001_ì£@_x0001__x0001__x0001__x0001__x0001_£@_x0001__x0001__x0001__x0001__x0001_À¢@_x0001__x0001__x0001__x0001__x0001_D¦@_x0001__x0001__x0001__x0001__x0001__x0018_¥@_x0001__x0001__x0001__x0001__x0001_À¢@_x0001__x0001__x0001__x0001__x0001_ø¡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_x0001__x0001__x0001__x0001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0002__x0001__x0001__x0001__x0001__x0001_ø¡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_x0001__x0001__x0001__x0001__x0001_j¨@_x0001__x0001__x0001__x0001__x0001_p§@_x0001__x0001__x0001__x0001__x0001_p§@_x0001__x0001__x0001__x0001__x0001_©@_x0001__x0001__x0001__x0001__x0001_p§@_x0001__x0001__x0001__x0001__x0001_¡@_x0001__x0001__x0001__x0001__x0001_ ¬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_x0002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0002__x0001__x0001__x0001__x0001__x0001__x0018_¥@_x0001__x0001__x0001__x0001__x0001_©@_x0001__x0001__x0001__x0001__x0001__x0012_¦@_x0001__x0001__x0001__x0001__x0001_ì£@_x0001__x0001__x0001__x0001__x0001_Ü@_x0001__x0001__x0001__x0001__x0001_p§@_x0001__x0001__x0001__x0001__x0001__x0018_¥@_x0001__x0001__x0001__x0001__x0001_V£@_x0001__x0001__x0001__x0001__x0001_¡@_x0001__x0001__x0001__x0001__x0001_ì£@_x0001__x0001__x0001__x0001__x0001_¤@_x0001__x0001__x0001__x0001__x0001_à¥@_x0001__x0001__x0001__x0001__x0001_p§@_x0001__x0001__x0001__x0001__x0001_¡@_x0001__x0001__x0001__x0001__x0001_p§@_x0001__x0001__x0001__x0001__x0001_h @_x0001__x0001__x0001__x0001__x0001_À¢@_x0001__x0001__x0001__x0001__x0001_¨@_x0001__x0001__x0001__x0001__x0001_D¦@_x0001__x0001__x0001__x0001__x0001_À¢@_x0001__x0001__x0001__x0001__x0001_h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_x000C_§@_x0001__x0001__x0001__x0001__x0001_¨@_x0001__x0001__x0001__x0001__x0001_p§@_x0001__x0001__x0001__x0001__x0001_p§@_x0001__x0001__x0001__x0001__x0001_¡@_x0001__x0001__x0001__x0001__x0001_D¦@_x0001__x0001__x0001__x0001__x0001_¨@_x0001__x0001__x0001__x0001__x0001__x0002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©@_x0001__x0001__x0001__x0001__x0001_D¦@_x0001__x0001__x0001__x0001__x0001__x0018_¥@_x0001__x0001__x0001__x0001__x0001_D¦@_x0001__x0002_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_x0002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0001__x0001__x0001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ø¡@_x0001__x0001__x0001__x0001__x0001__x0018_¥@_x0001__x0001__x0001__x0001__x0001__x0018_¥@_x0001__x0001__x0001__x0001__x0001_À¢@_x0001__x0001__x0001__x0001__x0001_¡@_x0001__x0001__x0001__x0001__x0001_D¦@_x0001__x0001__x0001__x0001__x0001_D¦@_x0001__x0002__x0001__x0001__x0001__x0001__x0001__x0012_¦@_x0001__x0001__x0001__x0001__x0001_ø¡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_x0002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0002_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Ü@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_x0002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0001__x0001__x0001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0002__x0001__x0001__x0001__x0001__x0001_*¢@_x0001__x0001__x0001__x0001__x0001_p§@_x0001__x0001__x0001__x0001__x0001_D¦@_x0001__x0001__x0001__x0001__x0001_¨@_x0001__x0001__x0001__x0001__x0001_&gt;§@_x0001__x0001__x0001__x0001__x0001__x000C_§@_x0001__x0001__x0001__x0001__x0001_¨@_x0001__x0001__x0001__x0001__x0001__x0018_¥@_x0001__x0001__x0001__x0001__x0001_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_x0002__x0001_p§@_x0001__x0001__x0001__x0001__x0001__x0018_¥@_x0001__x0001__x0001__x0001__x0001_ì£@_x0001__x0001__x0001__x0001__x0001_¨@_x0001__x0001__x0001__x0001__x0001_ø¡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©@_x0001__x0001__x0001__x0001__x0001_¨@_x0001__x0001__x0001__x0001__x0001_¨@_x0001__x0001__x0001__x0001__x0001_¤@_x0001__x0001__x0001__x0001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0002_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 ¬@_x0001__x0001__x0001__x0001__x0001_¨@_x0001__x0001__x0001__x0001__x0001_£@_x0001__x0001__x0001__x0001__x0001_D¦@_x0001__x0001__x0001__x0001__x0001__x0018_¥@_x0001__x0001__x0001__x0001__x0001_ì£@_x0001__x0001__x0001__x0001__x0001_h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0002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0002_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_x000C_§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D¦@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_x0002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©@_x0001__x0002_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¤@_x0001__x0001__x0001__x0001__x0001__x0012_¦@_x0001__x0001__x0001__x0001__x0001__x0018_¥@_x0001__x0001__x0001__x0001__x0001_h @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_x0002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©@_x0001__x0001__x0001__x0001__x0001_¨@_x0001__x0001__x0001__x0001__x0001_ì£@_x0001__x0001__x0001__x0001__x0001__x0012_¦@_x0001__x0002_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h @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_x0002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¤@_x0001__x0001__x0001__x0001__x0001_¡@_x0001__x0001__x0001__x0001__x0001_©@_x0001__x0001__x0001__x0001__x0001_p§@_x0001__x0001__x0001__x0001__x0001_ì£@_x0001__x0001__x0001__x0001__x0001_à¥@_x0001__x0001__x0001__x0001__x0001_D¦@_x0001__x0001__x0001__x0001__x0001_D¦@_x0001__x0001__x0001__x0001__x0001_È©@_x0001__x0001__x0001__x0001__x0001_ø¡@_x0001__x0001__x0001__x0001__x0001_ì£@_x0001__x0001__x0001__x0001__x0001_¨@_x0001__x0001__x0001__x0001__x0001_ôª@_x0001__x0001__x0001__x0001__x0001_À¢@_x0001__x0001__x0001__x0001__x0001__x0018_¥@_x0001__x0001__x0001__x0001__x0001_D¦@_x0001__x0002_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Ü@_x0001__x0001__x0001__x0001__x0001_p§@_x0001__x0001__x0001__x0001__x0001_¡@_x0001__x0001__x0001__x0001__x0001_j¨@_x0001__x0001__x0001__x0001__x0001_D¦@_x0001__x0001__x0001__x0001__x0001_©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_x0002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_x000C_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0001__x0001__x0001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0002_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¤@_x0001__x0001__x0001__x0001__x0001__x0018_¥@_x0001__x0001__x0001__x0001__x0001_¡@_x0001__x0001__x0001__x0001__x0001_£@_x0001__x0001__x0001__x0001__x0001_D¦@_x0001__x0001__x0001__x0001__x0001_h @_x0001__x0001__x0001__x0001__x0001_j¨@_x0001__x0001__x0001__x0001__x0001_¨@_x0001__x0001__x0001__x0001__x0001_ì£@_x0001__x0001__x0001__x0001__x0001_¤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_x0002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 ¬@_x0001__x0001__x0001__x0001__x0001__x0012_¦@_x0001__x0001__x0001__x0001__x0001_D¦@_x0001__x0001__x0001__x0001__x0001_¨@_x0001__x0001__x0001__x0001__x0001_p§@_x0001__x0001__x0001__x0001__x0001_À¢@_x0001__x0001__x0001__x0001__x0001_ì£@_x0001__x0002_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Ü@_x0001__x0001__x0001__x0001__x0001_p§@_x0001__x0001__x0001__x0001__x0001_¨@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Ü@_x0001__x0001__x0001__x0001__x0001__x0018_¥@_x0001__x0001__x0001__x0001__x0001_ì£@_x0001__x0001__x0001__x0001__x0001_p§@_x0001__x0001__x0001__x0001__x0001_D¦@_x0001__x0001__x0001__x0001__x0001_p§@_x0001__x0001__x0001__x0001__x0001_ì£@_x0001__x0001__x0001__x0001__x0001__x0002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@_x0001__x0001__x0001__x0001__x0001_£@_x0001__x0001__x0001__x0001__x0001_¡@_x0001__x0001__x0001__x0001__x0001_¤@_x0001__x0001__x0001__x0001__x0001_*¢@_x0001__x0002__x0001__x0001__x0001__x0001__x0001_h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¤@_x0001__x0001__x0001__x0001__x0001_p§@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_x0002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0001__x0001__x0001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 ¬@_x0001__x0001__x0001__x0001__x0001__x0018_¥@_x0001__x0001__x0001__x0001__x0001_D¦@_x0001__x0001__x0001__x0001__x0001_p§@_x0001__x0001__x0001__x0001__x0001_¡@_x0001__x0001__x0001__x0001__x0001_&gt;§@_x0001__x0001__x0001__x0001__x0001__x0012_¦@_x0001__x0002_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¤@_x0001__x0001__x0001__x0001__x0001__x0012_¦@_x0001__x0001__x0001__x0001__x0001_D¦@_x0001__x0001__x0001__x0001__x0001_p§@_x0001__x0001__x0001__x0001__x0001_ì£@_x0001__x0001__x0001__x0001__x0001_à¥@_x0001__x0001__x0001__x0001__x0001__x0002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p§@_x0001__x0001__x0001__x0001__x0001_p§@_x0001__x0001__x0001__x0001__x0001_p§@_x0001__x0001__x0001__x0001__x0001__x0018_¥@_x0001__x0001__x0001__x0001__x0001_¡@_x0001__x0001__x0001__x0001__x0001_¨@_x0001__x0001__x0001__x0001__x0001_ ¬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0002_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ôª@_x0001__x0001__x0001__x0001__x0001__x0018_¥@_x0001__x0001__x0001__x0001__x0001_p§@_x0001__x0001__x0001__x0001__x0001_p§@_x0001__x0001__x0001__x0001__x0001_æ¤@_x0001__x0001__x0001__x0001__x0001_p§@_x0001__x0001__x0001__x0001__x0001_ ¬@_x0001__x0001__x0001__x0001__x0001_¨@_x0001__x0001__x0001__x0001__x0001_È©@_x0001__x0001__x0001__x0001__x0001_D¦@_x0001__x0001__x0001__x0001__x0001_À¢@_x0001__x0001__x0001__x0001__x0001_ì£@_x0001__x0001__x0001__x0001__x0001_£@_x0001__x0001__x0001__x0001__x0001_h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_x0002__x0001_È©@_x0001__x0001__x0001__x0001__x0001_¨@_x0001__x0001__x0001__x0001__x0001_È©@_x0001__x0001__x0001__x0001__x0001_p§@_x0001__x0001__x0001__x0001__x0001_j¨@_x0001__x0001__x0001__x0001__x0001__x000C_§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0001__x0001__x0001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ø¡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0002__x0001__x0001__x0001__x0001__x0001_D¦@_x0001__x0001__x0001__x0001__x0001_D¦@_x0001__x0001__x0001__x0001__x0001_¨@_x0001__x0001__x0001__x0001__x0001_À¢@_x0001__x0001__x0001__x0001__x0001_À¢@_x0001__x0001__x0001__x0001__x0001_*¢@_x0001__x0001__x0001__x0001__x0001__x000C_§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ôª@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Ü@_x0001__x0001__x0001__x0001__x0001__x0018_¥@_x0001__x0001__x0001__x0001__x0001_¨@_x0001__x0001__x0001__x0001__x0001_È©@_x0001__x0001__x0001__x0001__x0001_h @_x0001__x0001__x0001__x0001__x0001__x0018_¥@_x0001__x0001__x0001__x0001__x0001__x0002__x0001_j¨@_x0001__x0001__x0001__x0001__x0001__x0012_¦@_x0001__x0001__x0001__x0001__x0001_À¢@_x0001__x0001__x0001__x0001__x0001_¨@_x0001__x0001__x0001__x0001__x0001_h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©@_x0001__x0001__x0001__x0001__x0001_ø¡@_x0001__x0001__x0001__x0001__x0001_p§@_x0001__x0001__x0001__x0001__x0001_¨@_x0001__x0001__x0001__x0001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¤@_x0001__x0001__x0001__x0001__x0001_ì£@_x0001__x0001__x0001__x0001__x0001_È©@_x0001__x0001__x0001__x0001__x0001_D¦@_x0001__x0001__x0001__x0001__x0001__x0018_¥@_x0001__x0001__x0001__x0001__x0001_æ¤@_x0001__x0001__x0001__x0001__x0001_D¦@_x0001__x0002_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¤@_x0001__x0001__x0001__x0001__x0001_¨@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0002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©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0002_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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_x000C_§@_x0001__x0001__x0001__x0001__x0001_D¦@_x0001__x0001__x0001__x0001__x0001_D¦@_x0001__x0001__x0001__x0001__x0001_ì£@_x0001__x0001__x0001__x0001__x0001_ì£@_x0001__x0001__x0001__x0001__x0001__x0002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_x000C_§@_x0001__x0001__x0001__x0001__x0001_ì£@_x0001__x0001__x0001__x0001__x0001_¨@_x0001__x0001__x0001__x0001__x0001_D¦@_x0001__x0001__x0001__x0001__x0001_h @_x0001__x0001__x0001__x0001__x0001_D¦@_x0001__x0001__x0001__x0001__x0001_È©@_x0001__x0001__x0001__x0001__x0001_¨@_x0001__x0001__x0001__x0001__x0001_ø¡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©@_x0001__x0001__x0001__x0001__x0001_ì£@_x0001__x0001__x0001__x0001__x0001_D¦@_x0001__x0002_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0001__x0001__x0001__x0001_p§@_x0001__x0001__x0001__x0001__x0001_À¢@_x0001__x0001__x0001__x0001__x0001__x000C_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_x0002__x0001_¡@_x0001__x0001__x0001__x0001__x0001_ì£@_x0001__x0001__x0001__x0001__x0001_£@_x0001__x0001__x0001__x0001__x0001__x0012_¦@_x0001__x0001__x0001__x0001__x0001__x0018_¥@_x0001__x0001__x0001__x0001__x0001__x000C_§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0002_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ø¡@_x0001__x0001__x0001__x0001__x0001_¨@_x0001__x0001__x0001__x0001__x0001_p§@_x0001__x0001__x0001__x0001__x0001_D¦@_x0001__x0001__x0001__x0001__x0001__x0018_¥@_x0001__x0001__x0001__x0001__x0001__x0018_¥@_x0001__x0001__x0001__x0001__x0001_D¦@_x0001__x0001__x0001__x0001__x0001_ì£@_x0001__x0001__x0001__x0001__x0001_D¦@_x0001__x0001__x0001__x0001__x0001_p§@_x0001__x0001__x0001__x0001__x0001_à¥@_x0001__x0001__x0001__x0001__x0001_ø¡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_x0002__x0001_ì£@_x0001__x0001__x0001__x0001__x0001_À¢@_x0001__x0001__x0001__x0001__x0001__x000C_§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0018_¥@_x0001__x0001__x0001__x0001__x0001__x0018_¥@_x0001__x0001__x0001__x0001__x0001_&gt;§@_x0001__x0001__x0001__x0001__x0001_Ì @_x0001__x0001__x0001__x0001__x0001_ ¬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0002_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_x0002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0002__x0001__x0001__x0001__x0001__x0001_p§@_x0001__x0001__x0001__x0001__x0001_D¦@_x0001__x0001__x0001__x0001__x0001_¡@_x0001__x0001__x0001__x0001__x0001__x000C_§@_x0001__x0001__x0001__x0001__x0001__x0012_¦@_x0001__x0001__x0001__x0001__x0001_æ¤@_x0001__x0001__x0001__x0001__x0001_æ¤@_x0001__x0001__x0001__x0001__x0001_¤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_x000C_§@_x0001__x0001__x0001__x0001__x0001_æ¤@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_x0002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0002_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Ü@_x0001__x0001__x0001__x0001__x0001_¡@_x0001__x0001__x0001__x0001__x0001_¨@_x0001__x0001__x0001__x0001__x0001_ì£@_x0001__x0001__x0001__x0001__x0001_ì£@_x0001__x0001__x0001__x0001__x0001_p§@_x0001__x0001__x0001__x0001__x0001_D¦@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_x0002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000C_§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0002_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Ü@_x0001__x0001__x0001__x0001__x0001_D¦@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ø¡@_x0001__x0001__x0001__x0001__x0001_h @_x0001__x0001__x0001__x0001__x0001__x0002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@_x0001__x0001__x0001__x0001__x0001_p§@_x0001__x0001__x0001__x0001__x0001_p§@_x0001__x0001__x0001__x0001__x0001_V£@_x0001__x0001__x0001__x0001__x0001_æ¤@_x0001__x0001__x0001__x0001__x0001_´¤@_x0001__x0001__x0001__x0001__x0001__x0018_¥@_x0001__x0001__x0001__x0001__x0001_h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ø¡@_x0001__x0001__x0001__x0001__x0001_p§@_x0001__x0001__x0001__x0001__x0001_j¨@_x0001__x0001__x0001__x0001__x0001_¡@_x0001__x0001__x0001__x0001__x0001_¡@_x0001__x0002_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ø¡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_x0002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_x000C_§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0002_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à¥@_x0001__x0001__x0001__x0001__x0001_¨@_x0001__x0001__x0001__x0001__x0001_¡@_x0001__x0001__x0001__x0001__x0001_ì£@_x0001__x0001__x0001__x0001__x0001_¤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0002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p§@_x0001__x0001__x0001__x0001__x0001_p§@_x0001__x0001__x0001__x0001__x0001_D¦@_x0001__x0001__x0001__x0001__x0001_¤@_x0001__x0001__x0001__x0001__x0001__x0018_¥@_x0001__x0001__x0001__x0001__x0001_©@_x0001__x0001__x0001__x0001__x0001_æ¤@_x0001__x0001__x0001__x0001__x0001_D¦@_x0001__x0001__x0001__x0001__x0001_p§@_x0001__x0001__x0001__x0001__x0001_V£@_x0001__x0001__x0001__x0001__x0001_ì£@_x0001__x0001__x0001__x0001__x0001_©@_x0001__x0001__x0001__x0001__x0001_ôª@_x0001__x0001__x0001__x0001__x0001__x0012_¦@_x0001__x0001__x0001__x0001__x0001_¨@_x0001__x0001__x0001__x0001__x0001_h @_x0001__x0002_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_x0002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D¦@_x0001__x0001__x0001__x0001__x0001_ì£@_x0001__x0001__x0001__x0001__x0001_È©@_x0001__x0001__x0001__x0001__x0001_p§@_x0001__x0001__x0001__x0001__x0001_À¢@_x0001__x0001__x0001__x0001__x0001_Ü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0002_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_x0002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 ¬@_x0001__x0001__x0001__x0001__x0001_p§@_x0001__x0001__x0001__x0001__x0001_D¦@_x0001__x0001__x0001__x0001__x0001__x0018_¥@_x0001__x0001__x0001__x0001__x0001__x0018_¥@_x0001__x0001__x0001__x0001__x0001_p§@_x0001__x0001__x0001__x0001__x0001_¤@_x0001__x0001__x0001__x0001__x0001__x0018_¥@_x0001__x0001__x0001__x0001__x0001_p§@_x0001__x0001__x0001__x0001__x0001_À¢@_x0001__x0001__x0001__x0001__x0001_p§@_x0001__x0001__x0001__x0001__x0001_Ü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_x000C_§@_x0001__x0001__x0001__x0001__x0001_¨@_x0001__x0001__x0001__x0001__x0001_D¦@_x0001__x0002_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©@_x0001__x0001__x0001__x0001__x0001_j¨@_x0001__x0001__x0001__x0001__x0001__x0018_¥@_x0001__x0001__x0001__x0001__x0001_D¦@_x0001__x0001__x0001__x0001__x0001_*¢@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_x0002__x0001_D¦@_x0001__x0001__x0001__x0001__x0001__x000C_§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D¦@_x0001__x0001__x0001__x0001__x0001_´¤@_x0001__x0001__x0001__x0001__x0001_ø¡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0002_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 ¬@_x0001__x0001__x0001__x0001__x0001_¨@_x0001__x0001__x0001__x0001__x0001_p§@_x0001__x0001__x0001__x0001__x0001_¤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¤@_x0001__x0001__x0001__x0001__x0001__x0002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0001__x0001__x0001__x0001__x0012_¦@_x0001__x0001__x0001__x0001__x0001_p§@_x0001__x0001__x0001__x0001__x0001_¨@_x0001__x0001__x0001__x0001__x0001_ø¡@_x0001__x0001__x0001__x0001__x0001_D¦@_x0001__x0001__x0001__x0001__x0001_p§@_x0001__x0001__x0001__x0001__x0001_À¢@_x0001__x0001__x0001__x0001__x0001_D¦@_x0001__x0001__x0001__x0001__x0001_ø¡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0002_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0001__x0001__x0001__x0001_´¤@_x0001__x0001__x0001__x0001__x0001_¨@_x0001__x0001__x0001__x0001__x0001__x0012_¦@_x0001__x0001__x0001__x0001__x0001_¤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0002__x0001__x0018_¥@_x0001__x0001__x0001__x0001__x0001__x0018_¥@_x0001__x0001__x0001__x0001__x0001_¨@_x0001__x0001__x0001__x0001__x0001_Ü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¤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</t>
  </si>
  <si>
    <t>a8837761cc4e08e39c8663bf8b049489_x0001__x0002__x0001__x0001__x0001__x0001__x0001_h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©@_x0001__x0001__x0001__x0001__x0001_¨@_x0001__x0001__x0001__x0001__x0001_È©@_x0001__x0001__x0001__x0001__x0001_p§@_x0001__x0001__x0001__x0001__x0001_p§@_x0001__x0001__x0001__x0001__x0001_Ì @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_x0002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¤@_x0001__x0001__x0001__x0001__x0001_À¢@_x0001__x0001__x0001__x0001__x0001_¡@_x0001__x0001__x0001__x0001__x0001_À¢@_x0001__x0001__x0001__x0001__x0001_ôª@_x0001__x0001__x0001__x0001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0002_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_x000C_§@_x0001__x0001__x0001__x0001__x0001_À¢@_x0001__x0001__x0001__x0001__x0001_¨@_x0001__x0001__x0001__x0001__x0001_©@_x0001__x0001__x0001__x0001__x0001_´¤@_x0001__x0001__x0001__x0001__x0001_V£@_x0001__x0001__x0001__x0001__x0001__x0018_¥@_x0001__x0001__x0001__x0001__x0001_À¢@_x0001__x0001__x0001__x0001__x0001_È©@_x0001__x0001__x0001__x0001__x0001_¤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_x000C_§@_x0001__x0001__x0001__x0001__x0001_p§@_x0001__x0001__x0001__x0001__x0001__x0002__x0001_¨@_x0001__x0001__x0001__x0001__x0001_p§@_x0001__x0001__x0001__x0001__x0001_©@_x0001__x0001__x0001__x0001__x0001_À¢@_x0001__x0001__x0001__x0001__x0001_D¦@_x0001__x0001__x0001__x0001__x0001__x0018_¥@_x0001__x0001__x0001__x0001__x0001__x0018_¥@_x0001__x0001__x0001__x0001__x0001_È©@_x0001__x0001__x0001__x0001__x0001_©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Ü@_x0001__x0001__x0001__x0001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0002_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_x0002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ì£@_x0001__x0001__x0001__x0001__x0001__x0018_¥@_x0001__x0001__x0001__x0001__x0001_p§@_x0001__x0001__x0001__x0001__x0001_à¥@_x0001__x0001__x0001__x0001__x0001__x0018_¥@_x0001__x0001__x0001__x0001__x0001_Ü@_x0001__x0001__x0001__x0001__x0001__x0018_¥@_x0001__x0001__x0001__x0001__x0001__x0018_¥@_x0001__x0001__x0001__x0001__x0001_©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0002_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0001__x0001__x0001__x0001_D¦@_x0001__x0001__x0001__x0001__x0001_p§@_x0001__x0001__x0001__x0001__x0001_¨@_x0001__x0001__x0001__x0001__x0001__x0012_¦@_x0001__x0001__x0001__x0001__x0001_ì£@_x0001__x0001__x0001__x0001__x0001_D¦@_x0001__x0001__x0001__x0001__x0001_Ü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_x0002__x0001_¤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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 ¬@_x0001__x0001__x0001__x0001__x0001__x0012_¦@_x0001__x0001__x0001__x0001__x0001__x0018_¥@_x0001__x0001__x0001__x0001__x0001_D¦@_x0001__x0002__x0001__x0001__x0001__x0001__x0001_ì£@_x0001__x0001__x0001__x0001__x0001_p§@_x0001__x0001__x0001__x0001__x0001_p§@_x0001__x0001__x0001__x0001__x0001_D¦@_x0001__x0001__x0001__x0001__x0001_¤@_x0001__x0001__x0001__x0001__x0001__x0018_¥@_x0001__x0001__x0001__x0001__x0001_¨@_x0001__x0001__x0001__x0001__x0001_ì£@_x0001__x0001__x0001__x0001__x0001_ ¬@_x0001__x0001__x0001__x0001__x0001_D¦@_x0001__x0001__x0001__x0001__x0001__x000C_§@_x0001__x0001__x0001__x0001__x0001_ì£@_x0001__x0001__x0001__x0001__x0001_ì£@_x0001__x0001__x0001__x0001__x0001__x0018_¥@_x0001__x0001__x0001__x0001__x0001_ì£@_x0001__x0001__x0001__x0001__x0001_p§@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_x0002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ø¡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0002_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¨@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0002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¤@_x0001__x0001__x0001__x0001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ø¡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0002__x0001__x0001__x0001__x0001__x0001_¤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p§@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_x0002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0001__x0001__x0001__x0001_À¢@_x0001__x0001__x0001__x0001__x0001_D¦@_x0001__x0001__x0001__x0001__x0001_ø¡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0002__x0001__x0001__x0001__x0001__x0001_h @_x0001__x0001__x0001__x0001__x0001_Ì @_x0001__x0001__x0001__x0001__x0001_©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0001__x0001__x0001__x0001__x0018_¥@_x0001__x0001__x0001__x0001__x0001__x0018_¥@_x0001__x0001__x0001__x0001__x0001_æ¤@_x0001__x0001__x0001__x0001__x0001_ø¡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0002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0002_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V£@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¤@_x0001__x0001__x0001__x0001__x0001_ì£@_x0001__x0001__x0001__x0001__x0001__x0018_¥@_x0001__x0001__x0001__x0001__x0001_h @_x0001__x0001__x0001__x0001__x0001__x0002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0001__x0001__x0001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_x000C_§@_x0001__x0001__x0001__x0001__x0001_p§@_x0001__x0001__x0001__x0001__x0001_À¢@_x0001__x0001__x0001__x0001__x0001_&gt;§@_x0001__x0001__x0001__x0001__x0001_¨@_x0001__x0002_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0001__x0001__x0001__x0001_h @_x0001__x0001__x0001__x0001__x0001_D¦@_x0001__x0001__x0001__x0001__x0001_¡@_x0001__x0001__x0001__x0001__x0001_p§@_x0001__x0001__x0001__x0001__x0001__x000C_§@_x0001__x0001__x0001__x0001__x0001_©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_x0002__x0001_D¦@_x0001__x0001__x0001__x0001__x0001_¤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 ¬@_x0001__x0001__x0001__x0001__x0001_ ¬@_x0001__x0001__x0001__x0001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_x000C_§@_x0001__x0001__x0001__x0001__x0001__x000C_§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0002_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_x0002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ø¡@_x0001__x0001__x0001__x0001__x0001_D¦@_x0001__x0001__x0001__x0001__x0001_¨@_x0001__x0001__x0001__x0001__x0001_D¦@_x0001__x0001__x0001__x0001__x0001_ì£@_x0001__x0001__x0001__x0001__x0001_¨@_x0001__x0001__x0001__x0001__x0001_p§@_x0001__x0001__x0001__x0001__x0001_ ¬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0002_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_x0002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0001__x0001__x0001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0002_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©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_x0002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©@_x0001__x0001__x0001__x0001__x0001_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0002__x0001__x0001__x0001__x0001__x0001_D¦@_x0001__x0001__x0001__x0001__x0001_¡@_x0001__x0001__x0001__x0001__x0001_D¦@_x0001__x0001__x0001__x0001__x0001_p§@_x0001__x0001__x0001__x0001__x0001_¨@_x0001__x0001__x0001__x0001__x0001_¤@_x0001__x0001__x0001__x0001__x0001_¤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¤@_x0001__x0001__x0001__x0001__x0001__x0018_¥@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¤@_x0001__x0001__x0001__x0001__x0001_À¢@_x0001__x0001__x0001__x0001__x0001_D¦@_x0001__x0001__x0001__x0001__x0001_D¦@_x0001__x0001__x0001__x0001__x0001_ôª@_x0001__x0001__x0001__x0001__x0001_D¦@_x0001__x0001__x0001__x0001__x0001__x0002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ø¡@_x0001__x0001__x0001__x0001__x0001_V£@_x0001__x0002_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 ¬@_x0001__x0001__x0001__x0001__x0001_p§@_x0001__x0001__x0001__x0001__x0001_h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_x0002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_x000C_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_x000C_§@_x0001__x0001__x0001__x0001__x0001_p§@_x0001__x0001__x0001__x0001__x0001_´¤@_x0001__x0001__x0001__x0001__x0001_ø¡@_x0001__x0001__x0001__x0001__x0001_D¦@_x0001__x0001__x0001__x0001__x0001_´¤@_x0001__x0001__x0001__x0001__x0001_ø¡@_x0001__x0002_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_x0002__x0001_¨@_x0001__x0001__x0001__x0001__x0001__x0012_¦@_x0001__x0001__x0001__x0001__x0001_D¦@_x0001__x0001__x0001__x0001__x0001_p§@_x0001__x0001__x0001__x0001__x0001_D¦@_x0001__x0001__x0001__x0001__x0001_¡@_x0001__x0001__x0001__x0001__x0001_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ø¡@_x0001__x0001__x0001__x0001__x0001_ì£@_x0001__x0001__x0001__x0001__x0001__x0018_¥@_x0001__x0001__x0001__x0001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Ü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0002__x0001__x0001__x0001__x0001__x0001_ì£@_x0001__x0001__x0001__x0001__x0001_¨@_x0001__x0001__x0001__x0001__x0001_¨@_x0001__x0001__x0001__x0001__x0001_D¦@_x0001__x0001__x0001__x0001__x0001_ø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ø¡@_x0001__x0001__x0001__x0001__x0001_à¥@_x0001__x0001__x0001__x0001__x0001_p§@_x0001__x0001__x0001__x0001__x0001_¨@_x0001__x0001__x0001__x0001__x0001_j¨@_x0001__x0001__x0001__x0001__x0001_È©@_x0001__x0001__x0001__x0001__x0001__x000C_§@_x0001__x0001__x0001__x0001__x0001__x0002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¤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0002__x0001__x0001__x0001__x0001__x0001_À¢@_x0001__x0001__x0001__x0001__x0001__x0018_¥@_x0001__x0001__x0001__x0001__x0001_ø¡@_x0001__x0001__x0001__x0001__x0001_D¦@_x0001__x0001__x0001__x0001__x0001_D¦@_x0001__x0001__x0001__x0001__x0001_&gt;§@_x0001__x0001__x0001__x0001__x0001__x000C_§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0001__x0001__x0001__x0001_æ¤@_x0001__x0001__x0001__x0001__x0001_D¦@_x0001__x0001__x0001__x0001__x0001__x0012_¦@_x0001__x0001__x0001__x0001__x0001_¨@_x0001__x0001__x0001__x0001__x0001_D¦@_x0001__x0001__x0001__x0001__x0001__x000C_§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_x0002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 ¬@_x0001__x0001__x0001__x0001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ø¡@_x0001__x0001__x0001__x0001__x0001_h @_x0001__x0001__x0001__x0001__x0001_¨@_x0001__x0001__x0001__x0001__x0001__x0012_¦@_x0001__x0001__x0001__x0001__x0001_©@_x0001__x0001__x0001__x0001__x0001_D¦@_x0001__x0001__x0001__x0001__x0001_p§@_x0001__x0001__x0001__x0001__x0001_ì£@_x0001__x0001__x0001__x0001__x0001_V£@_x0001__x0002_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_x000C_§@_x0001__x0001__x0001__x0001__x0001_D¦@_x0001__x0001__x0001__x0001__x0001_p§@_x0001__x0001__x0001__x0001__x0001_¡@_x0001__x0001__x0001__x0001__x0001_p§@_x0001__x0001__x0001__x0001__x0001_D¦@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_x0002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0001__x0001__x0001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0002__x0001__x0001__x0001__x0001__x0001_À¢@_x0001__x0001__x0001__x0001__x0001_È©@_x0001__x0001__x0001__x0001__x0001__x000C_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¤@_x0001__x0001__x0001__x0001__x0001_æ¤@_x0001__x0001__x0001__x0001__x0001_¤@_x0001__x0001__x0001__x0001__x0001_´¤@_x0001__x0001__x0001__x0001__x0001_¡@_x0001__x0001__x0001__x0001__x0001_¡@_x0001__x0001__x0001__x0001__x0001_À¢@_x0001__x0001__x0001__x0001__x0001_¨@_x0001__x0001__x0001__x0001__x0001_ø¡@_x0001__x0001__x0001__x0001__x0001_æ¤@_x0001__x0001__x0001__x0001__x0001_À¢@_x0001__x0001__x0001__x0001__x0001_Ü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0002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0001__x0001__x0001__x0001_ì£@_x0001__x0001__x0001__x0001__x0001_Ü@_x0001__x0001__x0001__x0001__x0001_È©@_x0001__x0001__x0001__x0001__x0001_¨@_x0001__x0001__x0001__x0001__x0001_¡@_x0001__x0001__x0001__x0001__x0001_©@_x0001__x0001__x0001__x0001__x0001_À¢@_x0001__x0001__x0001__x0001__x0001_D¦@_x0001__x0001__x0001__x0001__x0001_È©@_x0001__x0001__x0001__x0001__x0001__x000C_§@_x0001__x0001__x0001__x0001__x0001_È©@_x0001__x0001__x0001__x0001__x0001_D¦@_x0001__x0001__x0001__x0001__x0001_p§@_x0001__x0001__x0001__x0001__x0001_¨@_x0001__x0001__x0001__x0001__x0001_ì£@_x0001__x0001__x0001__x0001__x0001_¨@_x0001__x0002__x0001__x0001__x0001__x0001__x0001__x000C_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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_x0002__x0001_D¦@_x0001__x0001__x0001__x0001__x0001_¤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0001__x0001__x0001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0002_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0018_¥@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_x0002__x0001_h @_x0001__x0001__x0001__x0001__x0001_D¦@_x0001__x0001__x0001__x0001__x0001_´¤@_x0001__x0001__x0001__x0001__x0001_D¦@_x0001__x0001__x0001__x0001__x0001_h @_x0001__x0001__x0001__x0001__x0001_p§@_x0001__x0001__x0001__x0001__x0001__x000C_§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@_x0001__x0001__x0001__x0001__x0001_´¤@_x0001__x0001__x0001__x0001__x0001_¨@_x0001__x0001__x0001__x0001__x0001_ì£@_x0001__x0002__x0001__x0001__x0001__x0001__x0001_p§@_x0001__x0001__x0001__x0001__x0001_h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¤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_x0002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0001__x0001__x0001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@_x0001__x0001__x0001__x0001__x0001_p§@_x0001__x0001__x0001__x0001__x0001_ì£@_x0001__x0001__x0001__x0001__x0001_ì£@_x0001__x0001__x0001__x0001__x0001_À¢@_x0001__x0002__x0001__x0001__x0001__x0001__x0001_h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0001__x0001__x0001__x0001_D¦@_x0001__x0001__x0001__x0001__x0001_ì£@_x0001__x0001__x0001__x0001__x0001_ø¡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_x0002__x0001_p§@_x0001__x0001__x0001__x0001__x0001_D¦@_x0001__x0001__x0001__x0001__x0001_¤@_x0001__x0001__x0001__x0001__x0001_À¢@_x0001__x0001__x0001__x0001__x0001_p§@_x0001__x0001__x0001__x0001__x0001_*¢@_x0001__x0001__x0001__x0001__x0001_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0002_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¤@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_x0002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0002_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ì£@_x0001__x0001__x0001__x0001__x0001_*¢@_x0001__x0001__x0001__x0001__x0001_¨@_x0001__x0001__x0001__x0001__x0001_p§@_x0001__x0001__x0001__x0001__x0001_¨@_x0001__x0001__x0001__x0001__x0001_p§@_x0001__x0001__x0001__x0001__x0001_D¦@_x0001__x0001__x0001__x0001__x0001_ø¡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0002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ì£@_x0001__x0001__x0001__x0001__x0001_p§@_x0001__x0001__x0001__x0001__x0001__x0018_¥@_x0001__x0001__x0001__x0001__x0001__x000C_§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0002__x0001__x0001__x0001__x0001__x0001_D¦@_x0001__x0001__x0001__x0001__x0001__x000C_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0001__x0001__x0001__x0001_&gt;§@_x0001__x0001__x0001__x0001__x0001_¨@_x0001__x0001__x0001__x0001__x0001_ ¬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_x0002__x0001_È©@_x0001__x0001__x0001__x0001__x0001_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¤@_x0001__x0001__x0001__x0001__x0001_à¥@_x0001__x0001__x0001__x0001__x0001_p§@_x0001__x0001__x0001__x0001__x0001__x0012_¦@_x0001__x0001__x0001__x0001__x0001_¡@_x0001__x0001__x0001__x0001__x0001_ì£@_x0001__x0001__x0001__x0001__x0001_ì£@_x0001__x0001__x0001__x0001__x0001_h @_x0001__x0001__x0001__x0001__x0001_¤@_x0001__x0001__x0001__x0001__x0001_h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0002_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0001__x0001__x0001__x0001_£@_x0001__x0001__x0001__x0001__x0001_¡@_x0001__x0001__x0001__x0001__x0001__x000C_§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_x0002__x0001_ì£@_x0001__x0001__x0001__x0001__x0001_D¦@_x0001__x0001__x0001__x0001__x0001_ ¬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0002_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ø¡@_x0001__x0001__x0001__x0001__x0001_´¤@_x0001__x0001__x0001__x0001__x0001_ì£@_x0001__x0001__x0001__x0001__x0001__x0012_¦@_x0001__x0001__x0001__x0001__x0001_¨@_x0001__x0001__x0001__x0001__x0001_¨@_x0001__x0001__x0001__x0001__x0001__x0002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ø¡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@_x0001__x0001__x0001__x0001__x0001_p§@_x0001__x0001__x0001__x0001__x0001_D¦@_x0001__x0001__x0001__x0001__x0001_À¢@_x0001__x0002__x0001__x0001__x0001__x0001__x0001_ì£@_x0001__x0001__x0001__x0001__x0001_h @_x0001__x0001__x0001__x0001__x0001_È©@_x0001__x0001__x0001__x0001__x0001__x0018_¥@_x0001__x0001__x0001__x0001__x0001_¤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D¦@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©@_x0001__x0001__x0001__x0001__x0001__x0002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0002__x0001__x0001__x0001__x0001__x0001_ø¡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¤@_x0001__x0001__x0001__x0001__x0001_p§@_x0001__x0001__x0001__x0001__x0001_p§@_x0001__x0001__x0001__x0001__x0001__x0018_¥@_x0001__x0001__x0001__x0001__x0001_D¦@_x0001__x0001__x0001__x0001__x0001_¡@_x0001__x0001__x0001__x0001__x0001__x0002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¤@_x0001__x0001__x0001__x0001__x0001_D¦@_x0001__x0001__x0001__x0001__x0001_ì£@_x0001__x0001__x0001__x0001__x0001_¡@_x0001__x0002_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¨@_x0001__x0001__x0001__x0001__x0001_à¥@_x0001__x0001__x0001__x0001__x0001_*¢@_x0001__x0001__x0001__x0001__x0001_©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_x0002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0002_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_x0002__x0001_©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¤@_x0001__x0001__x0001__x0001__x0001_D¦@_x0001__x0001__x0001__x0001__x0001_à¥@_x0001__x0001__x0001__x0001__x0001_ì£@_x0001__x0001__x0001__x0001__x0001_È©@_x0001__x0001__x0001__x0001__x0001_À¢@_x0001__x0001__x0001__x0001__x0001_ø¡@_x0001__x0001__x0001__x0001__x0001_¨@_x0001__x0002_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ø¡@_x0001__x0001__x0001__x0001__x0001_¨@_x0001__x0001__x0001__x0001__x0001__x0018_¥@_x0001__x0001__x0001__x0001__x0001_p§@_x0001__x0001__x0001__x0001__x0001_À¢@_x0001__x0001__x0001__x0001__x0001_p§@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_x0002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0002_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_x0002__x0001_D¦@_x0001__x0001__x0001__x0001__x0001_ø¡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ø¡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0002__x0001__x0001__x0001__x0001__x0001_´¤@_x0001__x0001__x0001__x0001__x0001__x000C_§@_x0001__x0001__x0001__x0001__x0001_p§@_x0001__x0001__x0001__x0001__x0001__x000C_§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0001__x0001__x0001__x0001__x0001__x0012_¦@_x0001__x0001__x0001__x0001__x0001_D¦@_x0001__x0001__x0001__x0001__x0001_p§@_x0001__x0001__x0001__x0001__x0001_D¦@_x0001__x0001__x0001__x0001__x0001_p§@_x0001__x0001__x0001__x0001__x0001_D¦@_x0001__x0001__x0001__x0001__x0001_ì£@_x0001__x0001__x0001__x0001__x0001_ôª@_x0001__x0001__x0001__x0001__x0001_&gt;§@_x0001__x0001__x0001__x0001__x0001_ì£@_x0001__x0001__x0001__x0001__x0001_¡@_x0001__x0001__x0001__x0001__x0001_ì£@_x0001__x0001__x0001__x0001__x0001_´¤@_x0001__x0001__x0001__x0001__x0001_D¦@_x0001__x0001__x0001__x0001__x0001_ì£@_x0001__x0001__x0001__x0001_9:9D¦@99999_x0018_¥@99999À¢@99999_x000C_§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=_x0011__x0001__x0001_&gt;_x0011__x0001__x0001_?_x0011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D¦@_x0001__x0001__x0001__x0001__x0001_D¦@_x0001__x0001__x0001__x0001__x0001_p§@_x0001__x0001__x0001__x0001__x0001_p§@_x0001__x0001__x0001__x0001__x0001_D¦@_x0001__x0001__x0001__x0001__x0001_¨@_x0001__x0001__x0001__x0001__x0001_p§@_x0001__x0001__x0001__x0001__x0001_ì£@_x0001__x0001__x0001__x0001__x0001_ì£@_x0001__x0001__x0001__x0001__x0001_¡@_x0001__x0001__x0001__x0001__x0001_¡@_x0001__x0001__x0001__x0001__x0001_p§@_x0001__x0001__x0001__x0001__x0001__x0018_¥@_x0001__x0001__x0001__x0001__x0001_¨@_x0001__x0001__x0001__x0001__x0001_p§@_x0001__x0001__x0001__x0001__x0001_¡@_x0001__x0001__x0001__x0001__x0001_È©@_x0001__x0001__x0001__x0001__x0001_æ¤@_x0001__x0001__x0001__x0001__x0001__x0018_¥@_x0001__x0001__x0001__x0001__x0001_j¨@_x0001__x0001__x0001__x0001__x0001_p§@_x0001__x0001__x0001__x0001__x0001_¡@_x0001__x0001__x0001__x0001__x0001_D¦@_x0001__x0001__x0001__x0001__x0001_D¦@_x0001__x0001__x0001__x0001__x0001_p§@_x0001__x0001__x0001__x0001__x0001_Ì @_x0001__x0001__x0001__x0001__x0001__x0018_¥@_x0001__x0002__x0001__x0001__x0001__x0001__x0001_D¦@_x0001__x0001__x0001__x0001__x0001_D¦@_x0001__x0001__x0001__x0001__x0001__x0018_¥@_x0001__x0001__x0001__x0001__x0001__x0012_¦@_x0001__x0001__x0001__x0001__x0001__x0012_¦@_x0001__x0001__x0001__x0001__x0001__x0018_¥@_x0001__x0001__x0001__x0001__x0001_p§@_x0001__x0001__x0001__x0001__x0001_D¦@_x0001__x0001__x0001__x0001__x0001_j¨@_x0001__x0001__x0001__x0001__x0001_D¦@_x0001__x0001__x0001__x0001__x0001_p§@_x0001__x0001__x0001__x0001__x0001_D¦@_x0001__x0001__x0001__x0001__x0001_æ¤@_x0001__x0001__x0001__x0001__x0001_¡@_x0001__x0001__x0001__x0001__x0001_æ¤@_x0001__x0001__x0001__x0001__x0001_p§@_x0001__x0001__x0001__x0001__x0001_¡@_x0001__x0001__x0001__x0001__x0001_¨@_x0001__x0001__x0001__x0001__x0001_j¨@_x0001__x0001__x0001__x0001__x0001_¡@_x0001__x0001__x0001__x0001__x0001_D¦@_x0001__x0001__x0001__x0001__x0001_ì£@_x0001__x0001__x0001__x0001__x0001__x0018_¥@_x0001__x0001__x0001__x0001__x0001__x0018_¥@_x0001__x0001__x0001__x0001__x0001_¨@_x0001__x0001__x0001__x0001__x0001_p§@_x0001__x0001__x0001__x0001__x0001_p§@_x0001__x0001__x0001__x0001__x0001_p§@_x0001__x0001__x0001__x0001__x0001_æ¤@_x0001__x0001__x0001__x0001__x0001_p§@_x0001__x0001__x0001__x0001__x0001_¡@_x0001__x0001__x0001__x0001__x0001__x0002__x0001_p§@_x0001__x0001__x0001__x0001__x0001_¨@_x0001__x0001__x0001__x0001__x0001_ì£@_x0001__x0001__x0001__x0001__x0001_¡@_x0001__x0001__x0001__x0001__x0001_D¦@_x0001__x0001__x0001__x0001__x0001_p§@_x0001__x0001__x0001__x0001__x0001_¨@_x0001__x0001__x0001__x0001__x0001_p§@_x0001__x0001__x0001__x0001__x0001__x0018_¥@_x0001__x0001__x0001__x0001__x0001_D¦@_x0001__x0001__x0001__x0001__x0001_p§@_x0001__x0001__x0001__x0001__x0001_p§@_x0001__x0001__x0001__x0001__x0001_p§@_x0001__x0001__x0001__x0001__x0001__x0012_¦@_x0001__x0001__x0001__x0001__x0001__x0012_¦@_x0001__x0001__x0001__x0001__x0001_D¦@_x0001__x0001__x0001__x0001__x0001_¡@_x0001__x0001__x0001__x0001__x0001_D¦@_x0001__x0001__x0001__x0001__x0001__x0018_¥@_x0001__x0001__x0001__x0001__x0001_ì£@_x0001__x0001__x0001__x0001__x0001__x000C_§@_x0001__x0001__x0001__x0001__x0001_j¨@_x0001__x0001__x0001__x0001__x0001_p§@_x0001__x0001__x0001__x0001__x0001_¡@_x0001__x0001__x0001__x0001__x0001_¨@_x0001__x0001__x0001__x0001__x0001_D¦@_x0001__x0001__x0001__x0001__x0001_À¢@_x0001__x0001__x0001__x0001__x0001_¨@_x0001__x0001__x0001__x0001__x0001_¨@_x0001__x0001__x0001__x0001__x0001_ì£@_x0001__x0001__x0001__x0001__x0001_h @_x0001__x0001__x0001__x0001__x0001_h @_x0001__x0002__x0001__x0001__x0001__x0001__x0001_&gt;§@_x0001__x0001__x0001__x0001__x0001_j¨@_x0001__x0001__x0001__x0001__x0001_p§@_x0001__x0001__x0001__x0001__x0001_À¢@_x0001__x0001__x0001__x0001__x0001_h @_x0001__x0001__x0001__x0001__x0001_D¦@_x0001__x0001__x0001__x0001__x0001_D¦@_x0001__x0001__x0001__x0001__x0001__x0018_¥@_x0001__x0001__x0001__x0001__x0001_È©@_x0001__x0001__x0001__x0001__x0001_¤@_x0001__x0001__x0001__x0001__x0001_p§@_x0001__x0001__x0001__x0001__x0001_D¦@_x0001__x0001__x0001__x0001__x0001_D¦@_x0001__x0001__x0001__x0001__x0001_D¦@_x0001__x0001__x0001__x0001__x0001_p§@_x0001__x0001__x0001__x0001__x0001_D¦@_x0001__x0001__x0001__x0001__x0001_p§@_x0001__x0001__x0001__x0001__x0001_´¤@_x0001__x0001__x0001__x0001__x0001_¨@_x0001__x0001__x0001__x0001__x0001_&gt;§@_x0001__x0001__x0001__x0001__x0001__x0018_¥@_x0001__x0001__x0001__x0001__x0001_p§@_x0001__x0001__x0001__x0001__x0001_p§@_x0001__x0001__x0001__x0001__x0001_À¢@_x0001__x0001__x0001__x0001__x0001_ì£@_x0001__x0001__x0001__x0001__x0001_ì£@_x0001__x0001__x0001__x0001__x0001_ @_x0001__x0001__x0001__x0001__x0001_ì£@_x0001__x0001__x0001__x0001__x0001_p§@_x0001__x0001__x0001__x0001__x0001_&gt;§@_x0001__x0001__x0001__x0001__x0001__x0018_¥@_x0001__x0001__x0001__x0001__x0001__x0002__x0001_V£@_x0001__x0001__x0001__x0001__x0001_D¦@_x0001__x0001__x0001__x0001__x0001_D¦@_x0001__x0001__x0001__x0001__x0001_*¢@_x0001__x0001__x0001__x0001__x0001_p§@_x0001__x0001__x0001__x0001__x0001_¨@_x0001__x0001__x0001__x0001__x0001_D¦@_x0001__x0001__x0001__x0001__x0001_p§@_x0001__x0001__x0001__x0001__x0001_h @_x0001__x0001__x0001__x0001__x0001__x0012_¦@_x0001__x0001__x0001__x0001__x0001_p§@_x0001__x0001__x0001__x0001__x0001_p§@_x0001__x0001__x0001__x0001__x0001__x0018_¥@_x0001__x0001__x0001__x0001__x0001_¡@_x0001__x0001__x0001__x0001__x0001_ì£@_x0001__x0001__x0001__x0001__x0001__x0018_¥@_x0001__x0001__x0001__x0001__x0001_À¢@_x0001__x0001__x0001__x0001__x0001_æ¤@_x0001__x0001__x0001__x0001__x0001__x0012_¦@_x0001__x0001__x0001__x0001__x0001_D¦@_x0001__x0001__x0001__x0001__x0001_ì£@_x0001__x0001__x0001__x0001__x0001_D¦@_x0001__x0001__x0001__x0001__x0001_¡@_x0001__x0001__x0001__x0001__x0001_h @_x0001__x0001__x0001__x0001__x0001__x0018_¥@_x0001__x0001__x0001__x0001__x0001_¨@_x0001__x0001__x0001__x0001__x0001_¨@_x0001__x0001__x0001__x0001__x0001_à¥@_x0001__x0001__x0001__x0001__x0001__x0018_¥@_x0001__x0001__x0001__x0001__x0001_æ¤@_x0001__x0001__x0001__x0001__x0001_ì£@_x0001__x0001__x0001__x0001__x0001_È©@_x0001__x0002__x0001__x0001__x0001__x0001__x0001_æ¤@_x0001__x0001__x0001__x0001__x0001_¤@_x0001__x0001__x0001__x0001__x0001_ì£@_x0001__x0001__x0001__x0001__x0001_D¦@_x0001__x0001__x0001__x0001__x0001_À¢@_x0001__x0001__x0001__x0001__x0001_p§@_x0001__x0001__x0001__x0001__x0001_´¤@_x0001__x0001__x0001__x0001__x0001_D¦@_x0001__x0001__x0001__x0001__x0001_£@_x0001__x0001__x0001__x0001__x0001__x0018_¥@_x0001__x0001__x0001__x0001__x0001_ì£@_x0001__x0001__x0001__x0001__x0001_¨@_x0001__x0001__x0001__x0001__x0001_h @_x0001__x0001__x0001__x0001__x0001_D¦@_x0001__x0001__x0001__x0001__x0001_p§@_x0001__x0001__x0001__x0001__x0001_p§@_x0001__x0001__x0001__x0001__x0001_D¦@_x0001__x0001__x0001__x0001__x0001_*¢@_x0001__x0001__x0001__x0001__x0001_È©@_x0001__x0001__x0001__x0001__x0001_ì£@_x0001__x0001__x0001__x0001__x0001_¨@_x0001__x0001__x0001__x0001__x0001_p§@_x0001__x0001__x0001__x0001__x0001__x0012_¦@_x0001__x0001__x0001__x0001__x0001_È©@_x0001__x0001__x0001__x0001__x0001_ø¡@_x0001__x0001__x0001__x0001__x0001__x0018_¥@_x0001__x0001__x0001__x0001__x0001_h @_x0001__x0001__x0001__x0001__x0001_&gt;§@_x0001__x0001__x0001__x0001__x0001_È©@_x0001__x0001__x0001__x0001__x0001_£@_x0001__x0001__x0001__x0001__x0001_p§@_x0001__x0001__x0001__x0001__x0001__x0002__x0001_´¤@_x0001__x0001__x0001__x0001__x0001_È©@_x0001__x0001__x0001__x0001__x0001__x0018_¥@_x0001__x0001__x0001__x0001__x0001_p§@_x0001__x0001__x0001__x0001__x0001__x0018_¥@_x0001__x0001__x0001__x0001__x0001_¨@_x0001__x0001__x0001__x0001__x0001_D¦@_x0001__x0001__x0001__x0001__x0001_p§@_x0001__x0001__x0001__x0001__x0001__x000C_§@_x0001__x0001__x0001__x0001__x0001__x0018_¥@_x0001__x0001__x0001__x0001__x0001_à¥@_x0001__x0001__x0001__x0001__x0001_D¦@_x0001__x0001__x0001__x0001__x0001_&gt;§@_x0001__x0001__x0001__x0001__x0001_È©@_x0001__x0001__x0001__x0001__x0001_D¦@_x0001__x0001__x0001__x0001__x0001__x0018_¥@_x0001__x0001__x0001__x0001__x0001_ì£@_x0001__x0001__x0001__x0001__x0001_p§@_x0001__x0001__x0001__x0001__x0001_´¤@_x0001__x0001__x0001__x0001__x0001_p§@_x0001__x0001__x0001__x0001__x0001_ì£@_x0001__x0001__x0001__x0001__x0001__x0018_¥@_x0001__x0001__x0001__x0001__x0001_æ¤@_x0001__x0001__x0001__x0001__x0001__x0018_¥@_x0001__x0001__x0001__x0001__x0001_*¢@_x0001__x0001__x0001__x0001__x0001_p§@_x0001__x0001__x0001__x0001__x0001_¡@_x0001__x0001__x0001__x0001__x0001_¡@_x0001__x0001__x0001__x0001__x0001__x0012_¦@_x0001__x0001__x0001__x0001__x0001_V£@_x0001__x0001__x0001__x0001__x0001_D¦@_x0001__x0001__x0001__x0001__x0001_¡@_x0001__x0002__x0001__x0001__x0001__x0001__x0001_p§@_x0001__x0001__x0001__x0001__x0001__x0012_¦@_x0001__x0001__x0001__x0001__x0001__x000C_§@_x0001__x0001__x0001__x0001__x0001_j¨@_x0001__x0001__x0001__x0001__x0001_À¢@_x0001__x0001__x0001__x0001__x0001_j¨@_x0001__x0001__x0001__x0001__x0001_È©@_x0001__x0001__x0001__x0001__x0001_p§@_x0001__x0001__x0001__x0001__x0001_¨@_x0001__x0001__x0001__x0001__x0001_ì£@_x0001__x0001__x0001__x0001__x0001_¨@_x0001__x0001__x0001__x0001__x0001_´¤@_x0001__x0001__x0001__x0001__x0001__x0018_¥@_x0001__x0001__x0001__x0001__x0001_D¦@_x0001__x0001__x0001__x0001__x0001__x0018_¥@_x0001__x0001__x0001__x0001__x0001__x0012_¦@_x0001__x0001__x0001__x0001__x0001_Ì @_x0001__x0001__x0001__x0001__x0001_D¦@_x0001__x0001__x0001__x0001__x0001_£@_x0001__x0001__x0001__x0001__x0001_p§@_x0001__x0001__x0001__x0001__x0001_p§@_x0001__x0001__x0001__x0001__x0001__x0018_¥@_x0001__x0001__x0001__x0001__x0001_D¦@_x0001__x0001__x0001__x0001__x0001_È©@_x0001__x0001__x0001__x0001__x0001_¨@_x0001__x0001__x0001__x0001__x0001_æ¤@_x0001__x0001__x0001__x0001__x0001_p§@_x0001__x0001__x0001__x0001__x0001_p§@_x0001__x0001__x0001__x0001__x0001_p§@_x0001__x0001__x0001__x0001__x0001__x0012_¦@_x0001__x0001__x0001__x0001__x0001_¡@_x0001__x0001__x0001__x0001__x0001__x0002__x0001_D¦@_x0001__x0001__x0001__x0001__x0001_À¢@_x0001__x0001__x0001__x0001__x0001_j¨@_x0001__x0001__x0001__x0001__x0001__x0018_¥@_x0001__x0001__x0001__x0001__x0001_¨@_x0001__x0001__x0001__x0001__x0001_D¦@_x0001__x0001__x0001__x0001__x0001_D¦@_x0001__x0001__x0001__x0001__x0001_´¤@_x0001__x0001__x0001__x0001__x0001__x0018_¥@_x0001__x0001__x0001__x0001__x0001_V£@_x0001__x0001__x0001__x0001__x0001_¨@_x0001__x0001__x0001__x0001__x0001_À¢@_x0001__x0001__x0001__x0001__x0001__x0018_¥@_x0001__x0001__x0001__x0001__x0001_j¨@_x0001__x0001__x0001__x0001__x0001_æ¤@_x0001__x0001__x0001__x0001__x0001_D¦@_x0001__x0001__x0001__x0001__x0001_¡@_x0001__x0001__x0001__x0001__x0001_p§@_x0001__x0001__x0001__x0001__x0001_¨@_x0001__x0001__x0001__x0001__x0001_´¤@_x0001__x0001__x0001__x0001__x0001_Ì @_x0001__x0001__x0001__x0001__x0001_ì£@_x0001__x0001__x0001__x0001__x0001_h @_x0001__x0001__x0001__x0001__x0001_¡@_x0001__x0001__x0001__x0001__x0001_&gt;§@_x0001__x0001__x0001__x0001__x0001_D¦@_x0001__x0001__x0001__x0001__x0001_p§@_x0001__x0001__x0001__x0001__x0001_D¦@_x0001__x0001__x0001__x0001__x0001_À¢@_x0001__x0001__x0001__x0001__x0001__x0012_¦@_x0001__x0001__x0001__x0001__x0001_ì£@_x0001__x0001__x0001__x0001__x0001_À¢@_x0001__x0002__x0001__x0001__x0001__x0001__x0001_æ¤@_x0001__x0001__x0001__x0001__x0001_p§@_x0001__x0001__x0001__x0001__x0001_¨@_x0001__x0001__x0001__x0001__x0001_D¦@_x0001__x0001__x0001__x0001__x0001_D¦@_x0001__x0001__x0001__x0001__x0001_p§@_x0001__x0001__x0001__x0001__x0001_h @_x0001__x0001__x0001__x0001__x0001_¨@_x0001__x0001__x0001__x0001__x0001_p§@_x0001__x0001__x0001__x0001__x0001_À¢@_x0001__x0001__x0001__x0001__x0001_à¥@_x0001__x0001__x0001__x0001__x0001_$£@_x0001__x0001__x0001__x0001__x0001_¤@_x0001__x0001__x0001__x0001__x0001_¨@_x0001__x0001__x0001__x0001__x0001_¡@_x0001__x0001__x0001__x0001__x0001_D¦@_x0001__x0001__x0001__x0001__x0001_À¢@_x0001__x0001__x0001__x0001__x0001_æ¤@_x0001__x0001__x0001__x0001__x0001_D¦@_x0001__x0001__x0001__x0001__x0001_¨@_x0001__x0001__x0001__x0001__x0001_D¦@_x0001__x0001__x0001__x0001__x0001_ì£@_x0001__x0001__x0001__x0001__x0001_¨@_x0001__x0001__x0001__x0001__x0001_j¨@_x0001__x0001__x0001__x0001__x0001_&gt;§@_x0001__x0001__x0001__x0001__x0001_p§@_x0001__x0001__x0001__x0001__x0001_È©@_x0001__x0001__x0001__x0001__x0001__x0018_¥@_x0001__x0001__x0001__x0001__x0001_D¦@_x0001__x0001__x0001__x0001__x0001_¨@_x0001__x0001__x0001__x0001__x0001_À¢@_x0001__x0001__x0001__x0001__x0001__x0002__x0001_p§@_x0001__x0001__x0001__x0001__x0001_D¦@_x0001__x0001__x0001__x0001__x0001_h @_x0001__x0001__x0001__x0001__x0001_ì£@_x0001__x0001__x0001__x0001__x0001_&gt;§@_x0001__x0001__x0001__x0001__x0001__x0018_¥@_x0001__x0001__x0001__x0001__x0001_ì£@_x0001__x0001__x0001__x0001__x0001_ì£@_x0001__x0001__x0001__x0001__x0001_p§@_x0001__x0001__x0001__x0001__x0001_À¢@_x0001__x0001__x0001__x0001__x0001_ì£@_x0001__x0001__x0001__x0001__x0001_´¤@_x0001__x0001__x0001__x0001__x0001_h @_x0001__x0001__x0001__x0001__x0001_È©@_x0001__x0001__x0001__x0001__x0001_¡@_x0001__x0001__x0001__x0001__x0001_ì£@_x0001__x0001__x0001__x0001__x0001_È©@_x0001__x0001__x0001__x0001__x0001_p§@_x0001__x0001__x0001__x0001__x0001__x0018_¥@_x0001__x0001__x0001__x0001__x0001_p§@_x0001__x0001__x0001__x0001__x0001_´¤@_x0001__x0001__x0001__x0001__x0001_´¤@_x0001__x0001__x0001__x0001__x0001_¡@_x0001__x0001__x0001__x0001__x0001_p§@_x0001__x0001__x0001__x0001__x0001_Ì @_x0001__x0001__x0001__x0001__x0001_p§@_x0001__x0001__x0001__x0001__x0001__x0018_¥@_x0001__x0001__x0001__x0001__x0001_¨@_x0001__x0001__x0001__x0001__x0001_À¢@_x0001__x0001__x0001__x0001__x0001_ì£@_x0001__x0001__x0001__x0001__x0001_$£@_x0001__x0001__x0001__x0001__x0001_&gt;§@_x0001__x0002__x0001__x0001__x0001__x0001__x0001_D¦@_x0001__x0001__x0001__x0001__x0001_D¦@_x0001__x0001__x0001__x0001__x0001_¨@_x0001__x0001__x0001__x0001__x0001_ì£@_x0001__x0001__x0001__x0001__x0001__x0018_¥@_x0001__x0001__x0001__x0001__x0001_p§@_x0001__x0001__x0001__x0001__x0001_À¢@_x0001__x0001__x0001__x0001__x0001_p§@_x0001__x0001__x0001__x0001__x0001_j¨@_x0001__x0001__x0001__x0001__x0001_h @_x0001__x0001__x0001__x0001__x0001_D¦@_x0001__x0001__x0001__x0001__x0001__x0018_¥@_x0001__x0001__x0001__x0001__x0001_p§@_x0001__x0001__x0001__x0001__x0001_¨@_x0001__x0001__x0001__x0001__x0001_D¦@_x0001__x0001__x0001__x0001__x0001_À¢@_x0001__x0001__x0001__x0001__x0001_ì£@_x0001__x0001__x0001__x0001__x0001_ø¡@_x0001__x0001__x0001__x0001__x0001_ôª@_x0001__x0001__x0001__x0001__x0001_p§@_x0001__x0001__x0001__x0001__x0001_´¤@_x0001__x0001__x0001__x0001__x0001_ì£@_x0001__x0001__x0001__x0001__x0001__x0018_¥@_x0001__x0001__x0001__x0001__x0001_à¥@_x0001__x0001__x0001__x0001__x0001_¨@_x0001__x0001__x0001__x0001__x0001_p§@_x0001__x0001__x0001__x0001__x0001_À¢@_x0001__x0001__x0001__x0001__x0001_à¥@_x0001__x0001__x0001__x0001__x0001_´¤@_x0001__x0001__x0001__x0001__x0001_ì£@_x0001__x0001__x0001__x0001__x0001_h @_x0001__x0001__x0001__x0001__x0001__x0002__x0001_p§@_x0001__x0001__x0001__x0001__x0001_&gt;§@_x0001__x0001__x0001__x0001__x0001__x0018_¥@_x0001__x0001__x0001__x0001__x0001_ì£@_x0001__x0001__x0001__x0001__x0001_D¦@_x0001__x0001__x0001__x0001__x0001_¡@_x0001__x0001__x0001__x0001__x0001_D¦@_x0001__x0001__x0001__x0001__x0001_p§@_x0001__x0001__x0001__x0001__x0001_ôª@_x0001__x0001__x0001__x0001__x0001_p§@_x0001__x0001__x0001__x0001__x0001_D¦@_x0001__x0001__x0001__x0001__x0001_ @_x0001__x0001__x0001__x0001__x0001_D¦@_x0001__x0001__x0001__x0001__x0001_p§@_x0001__x0001__x0001__x0001__x0001_¡@_x0001__x0001__x0001__x0001__x0001_p§@_x0001__x0001__x0001__x0001__x0001_p§@_x0001__x0001__x0001__x0001__x0001_D¦@_x0001__x0001__x0001__x0001__x0001_p§@_x0001__x0001__x0001__x0001__x0001_æ¤@_x0001__x0001__x0001__x0001__x0001_´¤@_x0001__x0001__x0001__x0001__x0001_æ¤@_x0001__x0001__x0001__x0001__x0001__x0018_¥@_x0001__x0001__x0001__x0001__x0001_D¦@_x0001__x0001__x0001__x0001__x0001__x0018_¥@_x0001__x0001__x0001__x0001__x0001_ì£@_x0001__x0001__x0001__x0001__x0001_p§@_x0001__x0001__x0001__x0001__x0001_À¢@_x0001__x0001__x0001__x0001__x0001_D¦@_x0001__x0001__x0001__x0001__x0001_ @_x0001__x0001__x0001__x0001__x0001_æ¤@_x0001__x0001__x0001__x0001__x0001_D¦@_x0001__x0002__x0001__x0001__x0001__x0001__x0001_h @_x0001__x0001__x0001__x0001__x0001_¡@_x0001__x0001__x0001__x0001__x0001_ ¬@_x0001__x0001__x0001__x0001__x0001_ì£@_x0001__x0001__x0001__x0001__x0001_À¢@_x0001__x0001__x0001__x0001__x0001_¡@_x0001__x0001__x0001__x0001__x0001_D¦@_x0001__x0001__x0001__x0001__x0001_p§@_x0001__x0001__x0001__x0001__x0001_À¢@_x0001__x0001__x0001__x0001__x0001_¡@_x0001__x0001__x0001__x0001__x0001__x0018_¥@_x0001__x0001__x0001__x0001__x0001_D¦@_x0001__x0001__x0001__x0001__x0001_ì£@_x0001__x0001__x0001__x0001__x0001_p§@_x0001__x0001__x0001__x0001__x0001_£@_x0001__x0001__x0001__x0001__x0001_D¦@_x0001__x0001__x0001__x0001__x0001_h @_x0001__x0001__x0001__x0001__x0001_p§@_x0001__x0001__x0001__x0001__x0001_¨@_x0001__x0001__x0001__x0001__x0001_ì£@_x0001__x0001__x0001__x0001__x0001_à¥@_x0001__x0001__x0001__x0001__x0001_¡@_x0001__x0001__x0001__x0001__x0001_&gt;§@_x0001__x0001__x0001__x0001__x0001_¨@_x0001__x0001__x0001__x0001__x0001_Âª@_x0001__x0001__x0001__x0001__x0001_¡@_x0001__x0001__x0001__x0001__x0001_À¢@_x0001__x0001__x0001__x0001__x0001__x0018_¥@_x0001__x0001__x0001__x0001__x0001_ì£@_x0001__x0001__x0001__x0001__x0001__x0018_¥@_x0001__x0001__x0001__x0001__x0001_8¨@_x0001__x0001__x0001__x0001__x0001__x0002__x0001_à¥@_x0001__x0001__x0001__x0001__x0001_p§@_x0001__x0001__x0001__x0001__x0001__x0018_¥@_x0001__x0001__x0001__x0001__x0001_ì£@_x0001__x0001__x0001__x0001__x0001_¡@_x0001__x0001__x0001__x0001__x0001_D¦@_x0001__x0001__x0001__x0001__x0001_p§@_x0001__x0001__x0001__x0001__x0001_p§@_x0001__x0001__x0001__x0001__x0001_Ì @_x0001__x0001__x0001__x0001__x0001_p§@_x0001__x0001__x0001__x0001__x0001_D¦@_x0001__x0001__x0001__x0001__x0001_¡@_x0001__x0001__x0001__x0001__x0001_À¢@_x0001__x0001__x0001__x0001__x0001_£@_x0001__x0001__x0001__x0001__x0001_D¦@_x0001__x0001__x0001__x0001__x0001__x0018_¥@_x0001__x0001__x0001__x0001__x0001_¨@_x0001__x0001__x0001__x0001__x0001_¨@_x0001__x0001__x0001__x0001__x0001_D¦@_x0001__x0001__x0001__x0001__x0001_ôª@_x0001__x0001__x0001__x0001__x0001_Ü@_x0001__x0001__x0001__x0001__x0001_À¢@_x0001__x0001__x0001__x0001__x0001_p§@_x0001__x0001__x0001__x0001__x0001__x0018_¥@_x0001__x0001__x0001__x0001__x0001_V£@_x0001__x0001__x0001__x0001__x0001_ì£@_x0001__x0001__x0001__x0001__x0001_h @_x0001__x0001__x0001__x0001__x0001_¨@_x0001__x0001__x0001__x0001__x0001_ì£@_x0001__x0001__x0001__x0001__x0001__x0012_¦@_x0001__x0001__x0001__x0001__x0001_j¨@_x0001__x0001__x0001__x0001__x0001_ì£@_x0001__x0002__x0001__x0001__x0001__x0001__x0001_p§@_x0001__x0001__x0001__x0001__x0001_p§@_x0001__x0001__x0001__x0001__x0001_D¦@_x0001__x0001__x0001__x0001__x0001__x0012_¦@_x0001__x0001__x0001__x0001__x0001_D¦@_x0001__x0001__x0001__x0001__x0001_ì£@_x0001__x0001__x0001__x0001__x0001_p§@_x0001__x0001__x0001__x0001__x0001_p§@_x0001__x0001__x0001__x0001__x0001_¨@_x0001__x0001__x0001__x0001__x0001_À¢@_x0001__x0001__x0001__x0001__x0001__x0018_¥@_x0001__x0001__x0001__x0001__x0001_¨@_x0001__x0001__x0001__x0001__x0001_p§@_x0001__x0001__x0001__x0001__x0001__x0018_¥@_x0001__x0001__x0001__x0001__x0001_ì£@_x0001__x0001__x0001__x0001__x0001__x0018_¥@_x0001__x0001__x0001__x0001__x0001_´¤@_x0001__x0001__x0001__x0001__x0001_À¢@_x0001__x0001__x0001__x0001__x0001_¡@_x0001__x0001__x0001__x0001__x0001_È©@_x0001__x0001__x0001__x0001__x0001_¡@_x0001__x0001__x0001__x0001__x0001_D¦@_x0001__x0001__x0001__x0001__x0001_¡@_x0001__x0001__x0001__x0001__x0001_ì£@_x0001__x0001__x0001__x0001__x0001_ì£@_x0001__x0001__x0001__x0001__x0001_p§@_x0001__x0001__x0001__x0001__x0001__x0018_¥@_x0001__x0001__x0001__x0001__x0001_&gt;§@_x0001__x0001__x0001__x0001__x0001_D¦@_x0001__x0001__x0001__x0001__x0001_j¨@_x0001__x0001__x0001__x0001__x0001_D¦@_x0001__x0001__x0001__x0001__x0001__x0002__x0001_D¦@_x0001__x0001__x0001__x0001__x0001_&gt;§@_x0001__x0001__x0001__x0001__x0001_ì£@_x0001__x0001__x0001__x0001__x0001_p§@_x0001__x0001__x0001__x0001__x0001__x0018_¥@_x0001__x0001__x0001__x0001__x0001__x0018_¥@_x0001__x0001__x0001__x0001__x0001_à¥@_x0001__x0001__x0001__x0001__x0001__x0018_¥@_x0001__x0001__x0001__x0001__x0001_V£@_x0001__x0001__x0001__x0001__x0001_j¨@_x0001__x0001__x0001__x0001__x0001_¡@_x0001__x0001__x0001__x0001__x0001__x0018_¥@_x0001__x0001__x0001__x0001__x0001_æ¤@_x0001__x0001__x0001__x0001__x0001_ôª@_x0001__x0001__x0001__x0001__x0001_p§@_x0001__x0001__x0001__x0001__x0001_&gt;§@_x0001__x0001__x0001__x0001__x0001__x0018_¥@_x0001__x0001__x0001__x0001__x0001_À¢@_x0001__x0001__x0001__x0001__x0001_*¢@_x0001__x0001__x0001__x0001__x0001__x0018_¥@_x0001__x0001__x0001__x0001__x0001_ì£@_x0001__x0001__x0001__x0001__x0001_p§@_x0001__x0001__x0001__x0001__x0001__x000C_§@_x0001__x0001__x0001__x0001__x0001_À¢@_x0001__x0001__x0001__x0001__x0001_p§@_x0001__x0001__x0001__x0001__x0001_p§@_x0001__x0001__x0001__x0001__x0001_&gt;§@_x0001__x0001__x0001__x0001__x0001__x0018_¥@_x0001__x0001__x0001__x0001__x0001_ôª@_x0001__x0001__x0001__x0001__x0001_ì£@_x0001__x0001__x0001__x0001__x0001_´¤@_x0001__x0001__x0001__x0001__x0001__x0018_¥@_x0001__x0002__x0001__x0001__x0001__x0001__x0001__x0018_¥@_x0001__x0001__x0001__x0001__x0001_D¦@_x0001__x0001__x0001__x0001__x0001_ì£@_x0001__x0001__x0001__x0001__x0001_ @_x0001__x0001__x0001__x0001__x0001_Âª@_x0001__x0001__x0001__x0001__x0001_8¨@_x0001__x0001__x0001__x0001__x0001_D¦@_x0001__x0001__x0001__x0001__x0001_¨@_x0001__x0001__x0001__x0001__x0001_æ¤@_x0001__x0001__x0001__x0001__x0001_j¨@_x0001__x0001__x0001__x0001__x0001__x0012_¦@_x0001__x0001__x0001__x0001__x0001_V£@_x0001__x0001__x0001__x0001__x0001__x0018_¥@_x0001__x0001__x0001__x0001__x0001_ø¡@_x0001__x0001__x0001__x0001__x0001__x0018_¥@_x0001__x0001__x0001__x0001__x0001_À¢@_x0001__x0001__x0001__x0001__x0001_ì£@_x0001__x0001__x0001__x0001__x0001__x0018_¥@_x0001__x0001__x0001__x0001__x0001_p§@_x0001__x0001__x0001__x0001__x0001_p§@_x0001__x0001__x0001__x0001__x0001_j¨@_x0001__x0001__x0001__x0001__x0001_D¦@_x0001__x0001__x0001__x0001__x0001__x0018_¥@_x0001__x0001__x0001__x0001__x0001_ôª@_x0001__x0001__x0001__x0001__x0001_¡@_x0001__x0001__x0001__x0001__x0001_À¢@_x0001__x0001__x0001__x0001__x0001_À¢@_x0001__x0001__x0001__x0001__x0001_&gt;§@_x0001__x0001__x0001__x0001__x0001__x0018_¥@_x0001__x0001__x0001__x0001__x0001__x0018_¥@_x0001__x0001__x0001__x0001__x0001_p§@_x0001__x0001__x0001__x0001__x0001__x0002__x0001__x0018_¥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¨@_x0001__x0001__x0001__x0001__x0001__x0018_¥@_x0001__x0001__x0001__x0001__x0001_À¢@_x0001__x0001__x0001__x0001__x0001_ì£@_x0001__x0001__x0001__x0001__x0001__x0018_¥@_x0001__x0001__x0001__x0001__x0001_ì£@_x0001__x0001__x0001__x0001__x0001__x0018_¥@_x0001__x0001__x0001__x0001__x0001_D¦@_x0001__x0001__x0001__x0001__x0001_¡@_x0001__x0001__x0001__x0001__x0001_D¦@_x0001__x0001__x0001__x0001__x0001_´¤@_x0001__x0001__x0001__x0001__x0001_¨@_x0001__x0001__x0001__x0001__x0001__x0018_¥@_x0001__x0001__x0001__x0001__x0001_¨@_x0001__x0001__x0001__x0001__x0001_È©@_x0001__x0001__x0001__x0001__x0001__x0012_¦@_x0001__x0001__x0001__x0001__x0001_¨@_x0001__x0001__x0001__x0001__x0001_¡@_x0001__x0001__x0001__x0001__x0001_p§@_x0001__x0001__x0001__x0001__x0001__x0018_¥@_x0001__x0001__x0001__x0001__x0001__x0018_¥@_x0001__x0001__x0001__x0001__x0001_ì£@_x0001__x0001__x0001__x0001__x0001_D¦@_x0001__x0001__x0001__x0001__x0001__x0012_¦@_x0001__x0002__x0001__x0001__x0001__x0001__x0001__x0018_¥@_x0001__x0001__x0001__x0001__x0001_À¢@_x0001__x0001__x0001__x0001__x0001_h @_x0001__x0001__x0001__x0001__x0001_ì£@_x0001__x0001__x0001__x0001__x0001_¡@_x0001__x0001__x0001__x0001__x0001__x0018_¥@_x0001__x0001__x0001__x0001__x0001_p§@_x0001__x0001__x0001__x0001__x0001_D¦@_x0001__x0001__x0001__x0001__x0001_¨@_x0001__x0001__x0001__x0001__x0001_p§@_x0001__x0001__x0001__x0001__x0001_8¨@_x0001__x0001__x0001__x0001__x0001_¡@_x0001__x0001__x0001__x0001__x0001_¨@_x0001__x0001__x0001__x0001__x0001_j¨@_x0001__x0001__x0001__x0001__x0001_D¦@_x0001__x0001__x0001__x0001__x0001_p§@_x0001__x0001__x0001__x0001__x0001_p§@_x0001__x0001__x0001__x0001__x0001_D¦@_x0001__x0001__x0001__x0001__x0001_À¢@_x0001__x0001__x0001__x0001__x0001_¨@_x0001__x0001__x0001__x0001__x0001_È©@_x0001__x0001__x0001__x0001__x0001_¨@_x0001__x0001__x0001__x0001__x0001_p§@_x0001__x0001__x0001__x0001__x0001__x0018_¥@_x0001__x0001__x0001__x0001__x0001_D¦@_x0001__x0001__x0001__x0001__x0001__x0018_¥@_x0001__x0001__x0001__x0001__x0001_®¥@_x0001__x0001__x0001__x0001__x0001_h @_x0001__x0001__x0001__x0001__x0001_ø¡@_x0001__x0001__x0001__x0001__x0001_p§@_x0001__x0001__x0001__x0001__x0001_D¦@_x0001__x0001__x0001__x0001__x0001__x0002__x0001_&gt;§@_x0001__x0001__x0001__x0001__x0001_&gt;§@_x0001__x0001__x0001__x0001__x0001_ì£@_x0001__x0001__x0001__x0001__x0001__x0018_¥@_x0001__x0001__x0001__x0001__x0001__x0018_¥@_x0001__x0001__x0001__x0001__x0001_D¦@_x0001__x0001__x0001__x0001__x0001_D¦@_x0001__x0001__x0001__x0001__x0001_D¦@_x0001__x0001__x0001__x0001__x0001_À¢@_x0001__x0001__x0001__x0001__x0001_p§@_x0001__x0001__x0001__x0001__x0001_æ¤@_x0001__x0001__x0001__x0001__x0001_p§@_x0001__x0001__x0001__x0001__x0001_ì£@_x0001__x0001__x0001__x0001__x0001__x0012_¦@_x0001__x0001__x0001__x0001__x0001_ì£@_x0001__x0001__x0001__x0001__x0001_¨@_x0001__x0001__x0001__x0001__x0001_p§@_x0001__x0001__x0001__x0001__x0001_p§@_x0001__x0001__x0001__x0001__x0001_À¢@_x0001__x0001__x0001__x0001__x0001_p§@_x0001__x0001__x0001__x0001__x0001_h @_x0001__x0001__x0001__x0001__x0001_¨@_x0001__x0001__x0001__x0001__x0001_À¢@_x0001__x0001__x0001__x0001__x0001_À¢@_x0001__x0001__x0001__x0001__x0001_ì£@_x0001__x0001__x0001__x0001__x0001_p§@_x0001__x0001__x0001__x0001__x0001_p§@_x0001__x0001__x0001__x0001__x0001_æ¤@_x0001__x0001__x0001__x0001__x0001_¡@_x0001__x0001__x0001__x0001__x0001_¡@_x0001__x0001__x0001__x0001__x0001__x000C_§@_x0001__x0001__x0001__x0001__x0001_p§@_x0001__x0002__x0001__x0001__x0001__x0001__x0001_*¢@_x0001__x0001__x0001__x0001__x0001_À¢@_x0001__x0001__x0001__x0001__x0001_ø¡@_x0001__x0001__x0001__x0001__x0001_p§@_x0001__x0001__x0001__x0001__x0001_D¦@_x0001__x0001__x0001__x0001__x0001_D¦@_x0001__x0001__x0001__x0001__x0001_È©@_x0001__x0001__x0001__x0001__x0001_&gt;§@_x0001__x0001__x0001__x0001__x0001_æ¤@_x0001__x0001__x0001__x0001__x0001_D¦@_x0001__x0001__x0001__x0001__x0001_¡@_x0001__x0001__x0001__x0001__x0001__x0018_¥@_x0001__x0001__x0001__x0001__x0001_ì£@_x0001__x0001__x0001__x0001__x0001_¡@_x0001__x0001__x0001__x0001__x0001_h @_x0001__x0001__x0001__x0001__x0001__x000C_§@_x0001__x0001__x0001__x0001__x0001_ @_x0001__x0001__x0001__x0001__x0001_æ¤@_x0001__x0001__x0001__x0001__x0001_D¦@_x0001__x0001__x0001__x0001__x0001_À¢@_x0001__x0001__x0001__x0001__x0001_¡@_x0001__x0001__x0001__x0001__x0001__x0012_¦@_x0001__x0001__x0001__x0001__x0001_À¢@_x0001__x0001__x0001__x0001__x0001_h @_x0001__x0001__x0001__x0001__x0001__x0018_¥@_x0001__x0001__x0001__x0001__x0001_¡@_x0001__x0001__x0001__x0001__x0001_È©@_x0001__x0001__x0001__x0001__x0001_¡@_x0001__x0001__x0001__x0001__x0001_ì£@_x0001__x0001__x0001__x0001__x0001_Ì @_x0001__x0001__x0001__x0001__x0001_ì£@_x0001__x0001__x0001__x0001__x0001__x0002__x0001_ø¡@_x0001__x0001__x0001__x0001__x0001_p§@_x0001__x0001__x0001__x0001__x0001_D¦@_x0001__x0001__x0001__x0001__x0001_p§@_x0001__x0001__x0001__x0001__x0001_À¢@_x0001__x0001__x0001__x0001__x0001_à¥@_x0001__x0001__x0001__x0001__x0001_p§@_x0001__x0001__x0001__x0001__x0001_ì£@_x0001__x0001__x0001__x0001__x0001_p§@_x0001__x0001__x0001__x0001__x0001_À¢@_x0001__x0001__x0001__x0001__x0001_ì£@_x0001__x0001__x0001__x0001__x0001_¨@_x0001__x0001__x0001__x0001__x0001_À¢@_x0001__x0001__x0001__x0001__x0001_ì£@_x0001__x0001__x0001__x0001__x0001__x0018_¥@_x0001__x0001__x0001__x0001__x0001_&gt;§@_x0001__x0001__x0001__x0001__x0001_p§@_x0001__x0001__x0001__x0001__x0001__x000C_§@_x0001__x0001__x0001__x0001__x0001_¡@_x0001__x0001__x0001__x0001__x0001_¨@_x0001__x0001__x0001__x0001__x0001__x0012_¦@_x0001__x0001__x0001__x0001__x0001_È©@_x0001__x0001__x0001__x0001__x0001_j¨@_x0001__x0001__x0001__x0001__x0001_¡@_x0001__x0001__x0001__x0001__x0001_À¢@_x0001__x0001__x0001__x0001__x0001_ì£@_x0001__x0001__x0001__x0001__x0001__x0018_¥@_x0001__x0001__x0001__x0001__x0001_p§@_x0001__x0001__x0001__x0001__x0001_p§@_x0001__x0001__x0001__x0001__x0001_p§@_x0001__x0001__x0001__x0001__x0001_&gt;§@_x0001__x0001__x0001__x0001__x0001_¨@_x0001__x0002__x0001__x0001__x0001__x0001__x0001_à¥@_x0001__x0001__x0001__x0001__x0001_ì£@_x0001__x0001__x0001__x0001__x0001_D¦@_x0001__x0001__x0001__x0001__x0001_¨@_x0001__x0001__x0001__x0001__x0001__x0012_¦@_x0001__x0001__x0001__x0001__x0001_p§@_x0001__x0001__x0001__x0001__x0001_¨@_x0001__x0001__x0001__x0001__x0001_p§@_x0001__x0001__x0001__x0001__x0001_p§@_x0001__x0001__x0001__x0001__x0001_p§@_x0001__x0001__x0001__x0001__x0001_¡@_x0001__x0001__x0001__x0001__x0001_D¦@_x0001__x0001__x0001__x0001__x0001__x0012_¦@_x0001__x0001__x0001__x0001__x0001_p§@_x0001__x0001__x0001__x0001__x0001_À¢@_x0001__x0001__x0001__x0001__x0001_h @_x0001__x0001__x0001__x0001__x0001_*¢@_x0001__x0001__x0001__x0001__x0001_ì£@_x0001__x0001__x0001__x0001__x0001_À¢@_x0001__x0001__x0001__x0001__x0001_p§@_x0001__x0001__x0001__x0001__x0001_D¦@_x0001__x0001__x0001__x0001__x0001__x0018_¥@_x0001__x0001__x0001__x0001__x0001__x0018_¥@_x0001__x0001__x0001__x0001__x0001_D¦@_x0001__x0001__x0001__x0001__x0001_æ¤@_x0001__x0001__x0001__x0001__x0001__x0012_¦@_x0001__x0001__x0001__x0001__x0001_¨@_x0001__x0001__x0001__x0001__x0001_&gt;§@_x0001__x0001__x0001__x0001__x0001_D¦@_x0001__x0001__x0001__x0001__x0001_D¦@_x0001__x0001__x0001__x0001__x0001__x0012_¦@_x0001__x0001__x0001__x0001__x0001__x0002__x0001_À¢@_x0001__x0001__x0001__x0001__x0001_p§@_x0001__x0001__x0001__x0001__x0001__x000C_§@_x0001__x0001__x0001__x0001__x0001_È©@_x0001__x0001__x0001__x0001__x0001_p§@_x0001__x0001__x0001__x0001__x0001_À¢@_x0001__x0001__x0001__x0001__x0001_ì£@_x0001__x0001__x0001__x0001__x0001_à¥@_x0001__x0001__x0001__x0001__x0001_D¦@_x0001__x0001__x0001__x0001__x0001_È©@_x0001__x0001__x0001__x0001__x0001_¨@_x0001__x0001__x0001__x0001__x0001_D¦@_x0001__x0001__x0001__x0001__x0001_¤@_x0001__x0001__x0001__x0001__x0001_ì£@_x0001__x0001__x0001__x0001__x0001_©@_x0001__x0001__x0001__x0001__x0001_p§@_x0001__x0001__x0001__x0001__x0001_p§@_x0001__x0001__x0001__x0001__x0001_È©@_x0001__x0001__x0001__x0001__x0001_D¦@_x0001__x0001__x0001__x0001__x0001_h @_x0001__x0001__x0001__x0001__x0001_D¦@_x0001__x0001__x0001__x0001__x0001_D¦@_x0001__x0001__x0001__x0001__x0001_ì£@_x0001__x0001__x0001__x0001__x0001__x0018_¥@_x0001__x0001__x0001__x0001__x0001_p§@_x0001__x0001__x0001__x0001__x0001_p§@_x0001__x0001__x0001__x0001__x0001_¨@_x0001__x0001__x0001__x0001__x0001__x0018_¥@_x0001__x0001__x0001__x0001__x0001__x0018_¥@_x0001__x0001__x0001__x0001__x0001_È©@_x0001__x0001__x0001__x0001__x0001_©@_x0001__x0001__x0001__x0001__x0001_ì£@_x0001__x0002__x0001__x0001__x0001__x0001__x0001_¨@_x0001__x0001__x0001__x0001__x0001_h @_x0001__x0001__x0001__x0001__x0001_¨@_x0001__x0001__x0001__x0001__x0001_ôª@_x0001__x0001__x0001__x0001__x0001_D¦@_x0001__x0001__x0001__x0001__x0001_À¢@_x0001__x0001__x0001__x0001__x0001_ôª@_x0001__x0001__x0001__x0001__x0001_D¦@_x0001__x0001__x0001__x0001__x0001_D¦@_x0001__x0001__x0001__x0001__x0001_ì£@_x0001__x0001__x0001__x0001__x0001__x0018_¥@_x0001__x0001__x0001__x0001__x0001_D¦@_x0001__x0001__x0001__x0001__x0001_Ì @_x0001__x0001__x0001__x0001__x0001_¨@_x0001__x0001__x0001__x0001__x0001_p§@_x0001__x0001__x0001__x0001__x0001_p§@_x0001__x0001__x0001__x0001__x0001_ì£@_x0001__x0001__x0001__x0001__x0001_ ¬@_x0001__x0001__x0001__x0001__x0001_ì£@_x0001__x0001__x0001__x0001__x0001_¨@_x0001__x0001__x0001__x0001__x0001_¨@_x0001__x0001__x0001__x0001__x0001_p§@_x0001__x0001__x0001__x0001__x0001_À¢@_x0001__x0001__x0001__x0001__x0001_æ¤@_x0001__x0001__x0001__x0001__x0001_¨@_x0001__x0001__x0001__x0001__x0001__x0018_¥@_x0001__x0001__x0001__x0001__x0001__x000C_§@_x0001__x0001__x0001__x0001__x0001_ì£@_x0001__x0001__x0001__x0001__x0001_¨@_x0001__x0001__x0001__x0001__x0001_p§@_x0001__x0001__x0001__x0001__x0001__x0018_¥@_x0001__x0001__x0001__x0001__x0001__x0002__x0001_¨@_x0001__x0001__x0001__x0001__x0001_ì£@_x0001__x0001__x0001__x0001__x0001_È©@_x0001__x0001__x0001__x0001__x0001_´¤@_x0001__x0001__x0001__x0001__x0001_ì£@_x0001__x0001__x0001__x0001__x0001_D¦@_x0001__x0001__x0001__x0001__x0001_D¦@_x0001__x0001__x0001__x0001__x0001_¡@_x0001__x0001__x0001__x0001__x0001_ ¬@_x0001__x0001__x0001__x0001__x0001__x0018_¥@_x0001__x0001__x0001__x0001__x0001_æ¤@_x0001__x0001__x0001__x0001__x0001_D¦@_x0001__x0001__x0001__x0001__x0001_p§@_x0001__x0001__x0001__x0001__x0001_p§@_x0001__x0001__x0001__x0001__x0001__x0012_¦@_x0001__x0001__x0001__x0001__x0001_£@_x0001__x0001__x0001__x0001__x0001_D¦@_x0001__x0001__x0001__x0001__x0001_D¦@_x0001__x0001__x0001__x0001__x0001_D¦@_x0001__x0001__x0001__x0001__x0001_p§@_x0001__x0001__x0001__x0001__x0001_Âª@_x0001__x0001__x0001__x0001__x0001_¨@_x0001__x0001__x0001__x0001__x0001_D¦@_x0001__x0001__x0001__x0001__x0001_à¥@_x0001__x0001__x0001__x0001__x0001_p§@_x0001__x0001__x0001__x0001__x0001_ì£@_x0001__x0001__x0001__x0001__x0001_j¨@_x0001__x0001__x0001__x0001__x0001_p§@_x0001__x0001__x0001__x0001__x0001_æ¤@_x0001__x0001__x0001__x0001__x0001_È©@_x0001__x0001__x0001__x0001__x0001_£@_x0001__x0001__x0001__x0001__x0001__x0018_¥@_x0001__x0002__x0001__x0001__x0001__x0001__x0001_¨@_x0001__x0001__x0001__x0001__x0001_D¦@_x0001__x0001__x0001__x0001__x0001_¨@_x0001__x0001__x0001__x0001__x0001_£@_x0001__x0001__x0001__x0001__x0001_D¦@_x0001__x0001__x0001__x0001__x0001_D¦@_x0001__x0001__x0001__x0001__x0001_D¦@_x0001__x0001__x0001__x0001__x0001_p§@_x0001__x0001__x0001__x0001__x0001_¨@_x0001__x0001__x0001__x0001__x0001_D¦@_x0001__x0001__x0001__x0001__x0001_V£@_x0001__x0001__x0001__x0001__x0001_D¦@_x0001__x0001__x0001__x0001__x0001_ì£@_x0001__x0001__x0001__x0001__x0001_´¤@_x0001__x0001__x0001__x0001__x0001_&gt;§@_x0001__x0001__x0001__x0001__x0001_p§@_x0001__x0001__x0001__x0001__x0001__x0012_¦@_x0001__x0001__x0001__x0001__x0001_p§@_x0001__x0001__x0001__x0001__x0001__x0018_¥@_x0001__x0001__x0001__x0001__x0001_ì£@_x0001__x0001__x0001__x0001__x0001_¨@_x0001__x0001__x0001__x0001__x0001_h @_x0001__x0001__x0001__x0001__x0001_À¢@_x0001__x0001__x0001__x0001__x0001_À¢@_x0001__x0001__x0001__x0001__x0001_8¨@_x0001__x0001__x0001__x0001__x0001__x0018_¥@_x0001__x0001__x0001__x0001__x0001_¡@_x0001__x0001__x0001__x0001__x0001_p§@_x0001__x0001__x0001__x0001__x0001_8¨@_x0001__x0001__x0001__x0001__x0001_D¦@_x0001__x0001__x0001__x0001__x0001_¡@_x0001__x0001__x0001__x0001__x0001__x0002__x0001_h @_x0001__x0001__x0001__x0001__x0001_p§@_x0001__x0001__x0001__x0001__x0001_D¦@_x0001__x0001__x0001__x0001__x0001__x0012_¦@_x0001__x0001__x0001__x0001__x0001_&gt;§@_x0001__x0001__x0001__x0001__x0001_È©@_x0001__x0001__x0001__x0001__x0001__x0018_¥@_x0001__x0001__x0001__x0001__x0001_p§@_x0001__x0001__x0001__x0001__x0001_h @_x0001__x0001__x0001__x0001__x0001_¨@_x0001__x0001__x0001__x0001__x0001_D¦@_x0001__x0001__x0001__x0001__x0001_¨@_x0001__x0001__x0001__x0001__x0001__x0018_¥@_x0001__x0001__x0001__x0001__x0001_ôª@_x0001__x0001__x0001__x0001__x0001_È©@_x0001__x0001__x0001__x0001__x0001_À¢@_x0001__x0001__x0001__x0001__x0001_ôª@_x0001__x0001__x0001__x0001__x0001_D¦@_x0001__x0001__x0001__x0001__x0001_p§@_x0001__x0001__x0001__x0001__x0001_h @_x0001__x0001__x0001__x0001__x0001_ì£@_x0001__x0001__x0001__x0001__x0001__x0018_¥@_x0001__x0001__x0001__x0001__x0001_À¢@_x0001__x0001__x0001__x0001__x0001_ì£@_x0001__x0001__x0001__x0001__x0001__x0012_¦@_x0001__x0001__x0001__x0001__x0001_¨@_x0001__x0001__x0001__x0001__x0001_È©@_x0001__x0001__x0001__x0001__x0001_¡@_x0001__x0001__x0001__x0001__x0001_ôª@_x0001__x0001__x0001__x0001__x0001_£@_x0001__x0001__x0001__x0001__x0001__x000C_§@_x0001__x0001__x0001__x0001__x0001_D¦@_x0001__x0002__x0001__x0001__x0001__x0001__x0001_h @_x0001__x0001__x0001__x0001__x0001_p§@_x0001__x0001__x0001__x0001__x0001_ì£@_x0001__x0001__x0001__x0001__x0001_p§@_x0001__x0001__x0001__x0001__x0001_¨@_x0001__x0001__x0001__x0001__x0001_¨@_x0001__x0001__x0001__x0001__x0001_à¥@_x0001__x0001__x0001__x0001__x0001_D¦@_x0001__x0001__x0001__x0001__x0001__x0018_¥@_x0001__x0001__x0001__x0001__x0001_D¦@_x0001__x0001__x0001__x0001__x0001_&gt;§@_x0001__x0001__x0001__x0001__x0001__x0018_¥@_x0001__x0001__x0001__x0001__x0001__x0018_¥@_x0001__x0001__x0001__x0001__x0001_D¦@_x0001__x0001__x0001__x0001__x0001_D¦@_x0001__x0001__x0001__x0001__x0001_p§@_x0001__x0001__x0001__x0001__x0001_ôª@_x0001__x0001__x0001__x0001__x0001_ì£@_x0001__x0001__x0001__x0001__x0001_¡@_x0001__x0001__x0001__x0001__x0001_¤@_x0001__x0001__x0001__x0001__x0001_È©@_x0001__x0001__x0001__x0001__x0001_D¦@_x0001__x0001__x0001__x0001__x0001_ì£@_x0001__x0001__x0001__x0001__x0001_p§@_x0001__x0001__x0001__x0001__x0001__x0018_¥@_x0001__x0001__x0001__x0001__x0001_D¦@_x0001__x0001__x0001__x0001__x0001__x0018_¥@_x0001__x0001__x0001__x0001__x0001_ôª@_x0001__x0001__x0001__x0001__x0001_p§@_x0001__x0001__x0001__x0001__x0001__x0018_¥@_x0001__x0001__x0001__x0001__x0001_h @_x0001__x0001__x0001__x0001__x0001__x0002__x0001_D¦@_x0001__x0001__x0001__x0001__x0001_¨@_x0001__x0001__x0001__x0001__x0001_D¦@_x0001__x0001__x0001__x0001__x0001_¡@_x0001__x0001__x0001__x0001__x0001_p§@_x0001__x0001__x0001__x0001__x0001_ì£@_x0001__x0001__x0001__x0001__x0001_D¦@_x0001__x0001__x0001__x0001__x0001_p§@_x0001__x0001__x0001__x0001__x0001_D¦@_x0001__x0001__x0001__x0001__x0001_p§@_x0001__x0001__x0001__x0001__x0001_È©@_x0001__x0001__x0001__x0001__x0001_*¢@_x0001__x0001__x0001__x0001__x0001_$£@_x0001__x0001__x0001__x0001__x0001_ @_x0001__x0001__x0001__x0001__x0001_&gt;§@_x0001__x0001__x0001__x0001__x0001_D¦@_x0001__x0001__x0001__x0001__x0001_ì£@_x0001__x0001__x0001__x0001__x0001_ì£@_x0001__x0001__x0001__x0001__x0001_¡@_x0001__x0001__x0001__x0001__x0001__x0018_¥@_x0001__x0001__x0001__x0001__x0001_¡@_x0001__x0001__x0001__x0001__x0001__x0018_¥@_x0001__x0001__x0001__x0001__x0001_h @_x0001__x0001__x0001__x0001__x0001_p§@_x0001__x0001__x0001__x0001__x0001_È©@_x0001__x0001__x0001__x0001__x0001__x0018_¥@_x0001__x0001__x0001__x0001__x0001_¨@_x0001__x0001__x0001__x0001__x0001_ø¡@_x0001__x0001__x0001__x0001__x0001_¨@_x0001__x0001__x0001__x0001__x0001_D¦@_x0001__x0001__x0001__x0001__x0001__x0012_¦@_x0001__x0001__x0001__x0001__x0001_¨@_x0001__x0002__x0001__x0001__x0001__x0001__x0001_D¦@_x0001__x0001__x0001__x0001__x0001_æ¤@_x0001__x0001__x0001__x0001__x0001_ì£@_x0001__x0001__x0001__x0001__x0001_À¢@_x0001__x0001__x0001__x0001__x0001_£@_x0001__x0001__x0001__x0001__x0001__x0018_¥@_x0001__x0001__x0001__x0001__x0001_8¨@_x0001__x0001__x0001__x0001__x0001_V£@_x0001__x0001__x0001__x0001__x0001_p§@_x0001__x0001__x0001__x0001__x0001_®¥@_x0001__x0001__x0001__x0001__x0001_È©@_x0001__x0001__x0001__x0001__x0001_D¦@_x0001__x0001__x0001__x0001__x0001_¡@_x0001__x0001__x0001__x0001__x0001_à¥@_x0001__x0001__x0001__x0001__x0001_ôª@_x0001__x0001__x0001__x0001__x0001_D¦@_x0001__x0001__x0001__x0001__x0001_p§@_x0001__x0001__x0001__x0001__x0001_À¢@_x0001__x0001__x0001__x0001__x0001_p§@_x0001__x0001__x0001__x0001__x0001_p§@_x0001__x0001__x0001__x0001__x0001__x0018_¥@_x0001__x0001__x0001__x0001__x0001_¨@_x0001__x0001__x0001__x0001__x0001__x0018_¥@_x0001__x0001__x0001__x0001__x0001_p§@_x0001__x0001__x0001__x0001__x0001_p§@_x0001__x0001__x0001__x0001__x0001_ì£@_x0001__x0001__x0001__x0001__x0001_D¦@_x0001__x0001__x0001__x0001__x0001_p§@_x0001__x0001__x0001__x0001__x0001_p§@_x0001__x0001__x0001__x0001__x0001_p§@_x0001__x0001__x0001__x0001__x0001_D¦@_x0001__x0001__x0001__x0001__x0001__x0002__x0001_p§@_x0001__x0001__x0001__x0001__x0001_ì£@_x0001__x0001__x0001__x0001__x0001_p§@_x0001__x0001__x0001__x0001__x0001_ì£@_x0001__x0001__x0001__x0001__x0001_D¦@_x0001__x0001__x0001__x0001__x0001_p§@_x0001__x0001__x0001__x0001__x0001__x0018_¥@_x0001__x0001__x0001__x0001__x0001_p§@_x0001__x0001__x0001__x0001__x0001_¡@_x0001__x0001__x0001__x0001__x0001_¡@_x0001__x0001__x0001__x0001__x0001_¤@_x0001__x0001__x0001__x0001__x0001_p§@_x0001__x0001__x0001__x0001__x0001__x0018_¥@_x0001__x0001__x0001__x0001__x0001_$£@_x0001__x0001__x0001__x0001__x0001_ì£@_x0001__x0001__x0001__x0001__x0001__x0018_¥@_x0001__x0001__x0001__x0001__x0001_D¦@_x0001__x0001__x0001__x0001__x0001_¡@_x0001__x0001__x0001__x0001__x0001__x0018_¥@_x0001__x0001__x0001__x0001__x0001_p§@_x0001__x0001__x0001__x0001__x0001_´¤@_x0001__x0001__x0001__x0001__x0001__x0012_¦@_x0001__x0001__x0001__x0001__x0001_ì£@_x0001__x0001__x0001__x0001__x0001_p§@_x0001__x0001__x0001__x0001__x0001_j¨@_x0001__x0001__x0001__x0001__x0001_À¢@_x0001__x0001__x0001__x0001__x0001__x0018_¥@_x0001__x0001__x0001__x0001__x0001__x0018_¥@_x0001__x0001__x0001__x0001__x0001_D¦@_x0001__x0001__x0001__x0001__x0001_D¦@_x0001__x0001__x0001__x0001__x0001_D¦@_x0001__x0001__x0001__x0001__x0001_ì£@_x0001__x0002__x0001__x0001__x0001__x0001__x0001_ì£@_x0001__x0001__x0001__x0001__x0001_ì£@_x0001__x0001__x0001__x0001__x0001_À¢@_x0001__x0001__x0001__x0001__x0001_p§@_x0001__x0001__x0001__x0001__x0001_¡@_x0001__x0001__x0001__x0001__x0001_h @_x0001__x0001__x0001__x0001__x0001_h @_x0001__x0001__x0001__x0001__x0001_¨@_x0001__x0001__x0001__x0001__x0001_ø¡@_x0001__x0001__x0001__x0001__x0001_j¨@_x0001__x0001__x0001__x0001__x0001_h @_x0001__x0001__x0001__x0001__x0001_¨@_x0001__x0001__x0001__x0001__x0001_p§@_x0001__x0001__x0001__x0001__x0001_D¦@_x0001__x0001__x0001__x0001__x0001__x0018_¥@_x0001__x0001__x0001__x0001__x0001_p§@_x0001__x0001__x0001__x0001__x0001_D¦@_x0001__x0001__x0001__x0001__x0001_À¢@_x0001__x0001__x0001__x0001__x0001_æ¤@_x0001__x0001__x0001__x0001__x0001_p§@_x0001__x0001__x0001__x0001__x0001_p§@_x0001__x0001__x0001__x0001__x0001_p§@_x0001__x0001__x0001__x0001__x0001_À¢@_x0001__x0001__x0001__x0001__x0001_p§@_x0001__x0001__x0001__x0001__x0001_¨@_x0001__x0001__x0001__x0001__x0001_à¥@_x0001__x0001__x0001__x0001__x0001_p§@_x0001__x0001__x0001__x0001__x0001_à¥@_x0001__x0001__x0001__x0001__x0001_¡@_x0001__x0001__x0001__x0001__x0001_p§@_x0001__x0001__x0001__x0001__x0001_D¦@_x0001__x0001__x0001__x0001__x0001__x0002__x0001_¨@_x0001__x0001__x0001__x0001__x0001_D¦@_x0001__x0001__x0001__x0001__x0001_D¦@_x0001__x0001__x0001__x0001__x0001__x0018_¥@_x0001__x0001__x0001__x0001__x0001_h @_x0001__x0001__x0001__x0001__x0001_&gt;§@_x0001__x0001__x0001__x0001__x0001_È©@_x0001__x0001__x0001__x0001__x0001_ø¡@_x0001__x0001__x0001__x0001__x0001_V£@_x0001__x0001__x0001__x0001__x0001_¡@_x0001__x0001__x0001__x0001__x0001_p§@_x0001__x0001__x0001__x0001__x0001_p§@_x0001__x0001__x0001__x0001__x0001_p§@_x0001__x0001__x0001__x0001__x0001_&gt;§@_x0001__x0001__x0001__x0001__x0001_ôª@_x0001__x0001__x0001__x0001__x0001_À¢@_x0001__x0001__x0001__x0001__x0001__x0012_¦@_x0001__x0001__x0001__x0001__x0001_D¦@_x0001__x0001__x0001__x0001__x0001_à¥@_x0001__x0001__x0001__x0001__x0001_D¦@_x0001__x0001__x0001__x0001__x0001_p§@_x0001__x0001__x0001__x0001__x0001_´¤@_x0001__x0001__x0001__x0001__x0001_¡@_x0001__x0001__x0001__x0001__x0001_¨@_x0001__x0001__x0001__x0001__x0001_V£@_x0001__x0001__x0001__x0001__x0001__x0018_¥@_x0001__x0001__x0001__x0001__x0001_¨@_x0001__x0001__x0001__x0001__x0001__x0018_¥@_x0001__x0001__x0001__x0001__x0001_¨@_x0001__x0001__x0001__x0001__x0001__x0018_¥@_x0001__x0001__x0001__x0001__x0001_D¦@_x0001__x0001__x0001__x0001__x0001_p§@_x0001__x0002__x0001__x0001__x0001__x0001__x0001_ ¬@_x0001__x0001__x0001__x0001__x0001_À¢@_x0001__x0001__x0001__x0001__x0001_V£@_x0001__x0001__x0001__x0001__x0001_&gt;§@_x0001__x0001__x0001__x0001__x0001_$£@_x0001__x0001__x0001__x0001__x0001_¨@_x0001__x0001__x0001__x0001__x0001_È©@_x0001__x0001__x0001__x0001__x0001_p§@_x0001__x0001__x0001__x0001__x0001_ø¡@_x0001__x0001__x0001__x0001__x0001_ ¬@_x0001__x0001__x0001__x0001__x0001_p§@_x0001__x0001__x0001__x0001__x0001_à¥@_x0001__x0001__x0001__x0001__x0001_È©@_x0001__x0001__x0001__x0001__x0001__x0018_¥@_x0001__x0001__x0001__x0001__x0001_ì£@_x0001__x0001__x0001__x0001__x0001_À¢@_x0001__x0001__x0001__x0001__x0001_À¢@_x0001__x0001__x0001__x0001__x0001_¨@_x0001__x0001__x0001__x0001__x0001_D¦@_x0001__x0001__x0001__x0001__x0001__x0018_¥@_x0001__x0001__x0001__x0001__x0001_æ¤@_x0001__x0001__x0001__x0001__x0001_ì£@_x0001__x0001__x0001__x0001__x0001_¡@_x0001__x0001__x0001__x0001__x0001__x0018_¥@_x0001__x0001__x0001__x0001__x0001_¡@_x0001__x0001__x0001__x0001__x0001__x000C_§@_x0001__x0001__x0001__x0001__x0001_´¤@_x0001__x0001__x0001__x0001__x0001_¡@_x0001__x0001__x0001__x0001__x0001_À¢@_x0001__x0001__x0001__x0001__x0001_´¤@_x0001__x0001__x0001__x0001__x0001__x0018_¥@_x0001__x0001__x0001__x0001__x0001__x0002__x0001_£@_x0001__x0001__x0001__x0001__x0001__x0018_¥@_x0001__x0001__x0001__x0001__x0001_D¦@_x0001__x0001__x0001__x0001__x0001_È©@_x0001__x0001__x0001__x0001__x0001_D¦@_x0001__x0001__x0001__x0001__x0001_ì£@_x0001__x0001__x0001__x0001__x0001_D¦@_x0001__x0001__x0001__x0001__x0001_V£@_x0001__x0001__x0001__x0001__x0001_À¢@_x0001__x0001__x0001__x0001__x0001_´¤@_x0001__x0001__x0001__x0001__x0001_h @_x0001__x0001__x0001__x0001__x0001_p§@_x0001__x0001__x0001__x0001__x0001_p§@_x0001__x0001__x0001__x0001__x0001__x0012_¦@_x0001__x0001__x0001__x0001__x0001_æ¤@_x0001__x0001__x0001__x0001__x0001_p§@_x0001__x0001__x0001__x0001__x0001_j¨@_x0001__x0001__x0001__x0001__x0001_h @_x0001__x0001__x0001__x0001__x0001_¡@_x0001__x0001__x0001__x0001__x0001_ì£@_x0001__x0001__x0001__x0001__x0001_È©@_x0001__x0001__x0001__x0001__x0001_h @_x0001__x0001__x0001__x0001__x0001__x0012_¦@_x0001__x0001__x0001__x0001__x0001__x0018_¥@_x0001__x0001__x0001__x0001__x0001_ì£@_x0001__x0001__x0001__x0001__x0001_p§@_x0001__x0001__x0001__x0001__x0001__x0018_¥@_x0001__x0001__x0001__x0001__x0001_D¦@_x0001__x0001__x0001__x0001__x0001_à¥@_x0001__x0001__x0001__x0001__x0001_p§@_x0001__x0001__x0001__x0001__x0001_p§@_x0001__x0001__x0001__x0001__x0001_D¦@_x0001__x0002__x0001__x0001__x0001__x0001__x0001_¡@_x0001__x0001__x0001__x0001__x0001_*¢@_x0001__x0001__x0001__x0001__x0001_&gt;§@_x0001__x0001__x0001__x0001__x0001__x000C_§@_x0001__x0001__x0001__x0001__x0001__x0012_¦@_x0001__x0001__x0001__x0001__x0001_ì£@_x0001__x0001__x0001__x0001__x0001_À¢@_x0001__x0001__x0001__x0001__x0001_À¢@_x0001__x0001__x0001__x0001__x0001_p§@_x0001__x0001__x0001__x0001__x0001__x0018_¥@_x0001__x0001__x0001__x0001__x0001_D¦@_x0001__x0001__x0001__x0001__x0001_D¦@_x0001__x0001__x0001__x0001__x0001_D¦@_x0001__x0001__x0001__x0001__x0001_¨@_x0001__x0001__x0001__x0001__x0001_&gt;§@_x0001__x0001__x0001__x0001__x0001_p§@_x0001__x0001__x0001__x0001__x0001_È©@_x0001__x0001__x0001__x0001__x0001_p§@_x0001__x0001__x0001__x0001__x0001_¡@_x0001__x0001__x0001__x0001__x0001_ì£@_x0001__x0001__x0001__x0001__x0001_$£@_x0001__x0001__x0001__x0001__x0001_D¦@_x0001__x0001__x0001__x0001__x0001_È©@_x0001__x0001__x0001__x0001__x0001_p§@_x0001__x0001__x0001__x0001__x0001_£@_x0001__x0001__x0001__x0001__x0001_p§@_x0001__x0001__x0001__x0001__x0001_ì£@_x0001__x0001__x0001__x0001__x0001_V£@_x0001__x0001__x0001__x0001__x0001_p§@_x0001__x0001__x0001__x0001__x0001_æ¤@_x0001__x0001__x0001__x0001__x0001_à¥@_x0001__x0001__x0001__x0001__x0001__x0002__x0001_p§@_x0001__x0001__x0001__x0001__x0001__x0018_¥@_x0001__x0001__x0001__x0001__x0001_ôª@_x0001__x0001__x0001__x0001__x0001_ì£@_x0001__x0001__x0001__x0001__x0001_D¦@_x0001__x0001__x0001__x0001__x0001_V£@_x0001__x0001__x0001__x0001__x0001_h @_x0001__x0001__x0001__x0001__x0001_p§@_x0001__x0001__x0001__x0001__x0001_D¦@_x0001__x0001__x0001__x0001__x0001_ôª@_x0001__x0001__x0001__x0001__x0001__x0012_¦@_x0001__x0001__x0001__x0001__x0001_h @_x0001__x0001__x0001__x0001__x0001_V£@_x0001__x0001__x0001__x0001__x0001_D¦@_x0001__x0001__x0001__x0001__x0001_¡@_x0001__x0001__x0001__x0001__x0001_ì£@_x0001__x0001__x0001__x0001__x0001_ì£@_x0001__x0001__x0001__x0001__x0001_D¦@_x0001__x0001__x0001__x0001__x0001_À¢@_x0001__x0001__x0001__x0001__x0001_p§@_x0001__x0001__x0001__x0001__x0001_D¦@_x0001__x0001__x0001__x0001__x0001_¨@_x0001__x0001__x0001__x0001__x0001_p§@_x0001__x0001__x0001__x0001__x0001_£@_x0001__x0001__x0001__x0001__x0001_h @_x0001__x0001__x0001__x0001__x0001_p§@_x0001__x0001__x0001__x0001__x0001_æ¤@_x0001__x0001__x0001__x0001__x0001_æ¤@_x0001__x0001__x0001__x0001__x0001_D¦@_x0001__x0001__x0001__x0001__x0001_D¦@_x0001__x0001__x0001__x0001__x0001_´¤@_x0001__x0001__x0001__x0001__x0001_D¦@_x0001__x0002__x0001__x0001__x0001__x0001__x0001_p§@_x0001__x0001__x0001__x0001__x0001_ì£@_x0001__x0001__x0001__x0001__x0001_À¢@_x0001__x0001__x0001__x0001__x0001_¡@_x0001__x0001__x0001__x0001__x0001__x0012_¦@_x0001__x0001__x0001__x0001__x0001_ø¡@_x0001__x0001__x0001__x0001__x0001_À¢@_x0001__x0001__x0001__x0001__x0001_p§@_x0001__x0001__x0001__x0001__x0001_¨@_x0001__x0001__x0001__x0001__x0001_D¦@_x0001__x0001__x0001__x0001__x0001_¡@_x0001__x0001__x0001__x0001__x0001__x0018_¥@_x0001__x0001__x0001__x0001__x0001_p§@_x0001__x0001__x0001__x0001__x0001__x0018_¥@_x0001__x0001__x0001__x0001__x0001_£@_x0001__x0001__x0001__x0001__x0001_À¢@_x0001__x0001__x0001__x0001__x0001_¨@_x0001__x0001__x0001__x0001__x0001_p§@_x0001__x0001__x0001__x0001__x0001_¨@_x0001__x0001__x0001__x0001__x0001_æ¤@_x0001__x0001__x0001__x0001__x0001_D¦@_x0001__x0001__x0001__x0001__x0001__x0018_¥@_x0001__x0001__x0001__x0001__x0001__x0018_¥@_x0001__x0001__x0001__x0001__x0001__x0018_¥@_x0001__x0001__x0001__x0001__x0001_D¦@_x0001__x0001__x0001__x0001__x0001_D¦@_x0001__x0001__x0001__x0001__x0001_D¦@_x0001__x0001__x0001__x0001__x0001_D¦@_x0001__x0001__x0001__x0001__x0001__x0018_¥@_x0001__x0001__x0001__x0001__x0001_£@_x0001__x0001__x0001__x0001__x0001_È©@_x0001__x0001__x0001__x0001__x0001__x0002__x0001_À¢@_x0001__x0001__x0001__x0001__x0001_æ¤@_x0001__x0001__x0001__x0001__x0001__x0018_¥@_x0001__x0001__x0001__x0001__x0001__x0018_¥@_x0001__x0001__x0001__x0001__x0001_¨@_x0001__x0001__x0001__x0001__x0001_h @_x0001__x0001__x0001__x0001__x0001_ì£@_x0001__x0001__x0001__x0001__x0001_p§@_x0001__x0001__x0001__x0001__x0001__x0018_¥@_x0001__x0001__x0001__x0001__x0001__x0018_¥@_x0001__x0001__x0001__x0001__x0001_¨@_x0001__x0001__x0001__x0001__x0001_ì£@_x0001__x0001__x0001__x0001__x0001_à¥@_x0001__x0001__x0001__x0001__x0001_p§@_x0001__x0001__x0001__x0001__x0001_À¢@_x0001__x0001__x0001__x0001__x0001_ @_x0001__x0001__x0001__x0001__x0001__x0018_¥@_x0001__x0001__x0001__x0001__x0001_D¦@_x0001__x0001__x0001__x0001__x0001_D¦@_x0001__x0001__x0001__x0001__x0001_ôª@_x0001__x0001__x0001__x0001__x0001__x0018_¥@_x0001__x0001__x0001__x0001__x0001_p§@_x0001__x0001__x0001__x0001__x0001_p§@_x0001__x0001__x0001__x0001__x0001__x0018_¥@_x0001__x0001__x0001__x0001__x0001__x0018_¥@_x0001__x0001__x0001__x0001__x0001_p§@_x0001__x0001__x0001__x0001__x0001_ì£@_x0001__x0001__x0001__x0001__x0001_D¦@_x0001__x0001__x0001__x0001__x0001_À¢@_x0001__x0001__x0001__x0001__x0001_¨@_x0001__x0001__x0001__x0001__x0001_ì£@_x0001__x0001__x0001__x0001__x0001_ì£@_x0001__x0002__x0001__x0001__x0001__x0001__x0001_h @_x0001__x0001__x0001__x0001__x0001_ø¡@_x0001__x0001__x0001__x0001__x0001_j¨@_x0001__x0001__x0001__x0001__x0001_æ¤@_x0001__x0001__x0001__x0001__x0001_¨@_x0001__x0001__x0001__x0001__x0001_¡@_x0001__x0001__x0001__x0001__x0001__x0018_¥@_x0001__x0001__x0001__x0001__x0001_À¢@_x0001__x0001__x0001__x0001__x0001_D¦@_x0001__x0001__x0001__x0001__x0001_À¢@_x0001__x0001__x0001__x0001__x0001__x0018_¥@_x0001__x0001__x0001__x0001__x0001_ì£@_x0001__x0001__x0001__x0001__x0001_p§@_x0001__x0001__x0001__x0001__x0001_ì£@_x0001__x0001__x0001__x0001__x0001_À¢@_x0001__x0001__x0001__x0001__x0001_D¦@_x0001__x0001__x0001__x0001__x0001__x0018_¥@_x0001__x0001__x0001__x0001__x0001_¤@_x0001__x0001__x0001__x0001__x0001__x0018_¥@_x0001__x0001__x0001__x0001__x0001_D¦@_x0001__x0001__x0001__x0001__x0001_¨@_x0001__x0001__x0001__x0001__x0001_*¢@_x0001__x0001__x0001__x0001__x0001_p§@_x0001__x0001__x0001__x0001__x0001_¨@_x0001__x0001__x0001__x0001__x0001_à¥@_x0001__x0001__x0001__x0001__x0001_h @_x0001__x0001__x0001__x0001__x0001_¤@_x0001__x0001__x0001__x0001__x0001_j¨@_x0001__x0001__x0001__x0001__x0001_¨@_x0001__x0001__x0001__x0001__x0001_¨@_x0001__x0001__x0001__x0001__x0001_¡@_x0001__x0001__x0001__x0001__x0001__x0002__x0001_p§@_x0001__x0001__x0001__x0001__x0001_ ¬@_x0001__x0001__x0001__x0001__x0001_D¦@_x0001__x0001__x0001__x0001__x0001_æ¤@_x0001__x0001__x0001__x0001__x0001_¨@_x0001__x0001__x0001__x0001__x0001_D¦@_x0001__x0001__x0001__x0001__x0001_D¦@_x0001__x0001__x0001__x0001__x0001_©@_x0001__x0001__x0001__x0001__x0001_ôª@_x0001__x0001__x0001__x0001__x0001_È©@_x0001__x0001__x0001__x0001__x0001_À¢@_x0001__x0001__x0001__x0001__x0001_p§@_x0001__x0001__x0001__x0001__x0001_¨@_x0001__x0001__x0001__x0001__x0001__x0012_¦@_x0001__x0001__x0001__x0001__x0001_p§@_x0001__x0001__x0001__x0001__x0001_¨@_x0001__x0001__x0001__x0001__x0001__x0018_¥@_x0001__x0001__x0001__x0001__x0001_¤@_x0001__x0001__x0001__x0001__x0001__x0018_¥@_x0001__x0001__x0001__x0001__x0001_£@_x0001__x0001__x0001__x0001__x0001_ì£@_x0001__x0001__x0001__x0001__x0001__x0018_¥@_x0001__x0001__x0001__x0001__x0001_¡@_x0001__x0001__x0001__x0001__x0001_ì£@_x0001__x0001__x0001__x0001__x0001_D¦@_x0001__x0001__x0001__x0001__x0001_È©@_x0001__x0001__x0001__x0001__x0001_à¥@_x0001__x0001__x0001__x0001__x0001_D¦@_x0001__x0001__x0001__x0001__x0001_D¦@_x0001__x0001__x0001__x0001__x0001_¡@_x0001__x0001__x0001__x0001__x0001_À¢@_x0001__x0001__x0001__x0001__x0001_¨@_x0001__x0002__x0001__x0001__x0001__x0001__x0001_È©@_x0001__x0001__x0001__x0001__x0001_p§@_x0001__x0001__x0001__x0001__x0001_D¦@_x0001__x0001__x0001__x0001__x0001_À¢@_x0001__x0001__x0001__x0001__x0001__x0012_¦@_x0001__x0001__x0001__x0001__x0001_¨@_x0001__x0001__x0001__x0001__x0001_D¦@_x0001__x0001__x0001__x0001__x0001__x0018_¥@_x0001__x0001__x0001__x0001__x0001_h @_x0001__x0001__x0001__x0001__x0001_£@_x0001__x0001__x0001__x0001__x0001__x0018_¥@_x0001__x0001__x0001__x0001__x0001_8¨@_x0001__x0001__x0001__x0001__x0001_¡@_x0001__x0001__x0001__x0001__x0001_ì£@_x0001__x0001__x0001__x0001__x0001_ì£@_x0001__x0001__x0001__x0001__x0001__x0012_¦@_x0001__x0001__x0001__x0001__x0001_ì£@_x0001__x0001__x0001__x0001__x0001_D¦@_x0001__x0001__x0001__x0001__x0001_D¦@_x0001__x0001__x0001__x0001__x0001_p§@_x0001__x0001__x0001__x0001__x0001_ôª@_x0001__x0001__x0001__x0001__x0001__x0018_¥@_x0001__x0001__x0001__x0001__x0001_&gt;§@_x0001__x0001__x0001__x0001__x0001_¨@_x0001__x0001__x0001__x0001__x0001_D¦@_x0001__x0001__x0001__x0001__x0001_D¦@_x0001__x0001__x0001__x0001__x0001_V£@_x0001__x0001__x0001__x0001__x0001_V£@_x0001__x0001__x0001__x0001__x0001_à¥@_x0001__x0001__x0001__x0001__x0001_8¨@_x0001__x0001__x0001__x0001__x0001_p§@_x0001__x0001__x0001__x0001__x0001__x0002__x0001_p§@_x0001__x0001__x0001__x0001__x0001_¡@_x0001__x0001__x0001__x0001__x0001__x0018_¥@_x0001__x0001__x0001__x0001__x0001_p§@_x0001__x0001__x0001__x0001__x0001__x0018_¥@_x0001__x0001__x0001__x0001__x0001_£@_x0001__x0001__x0001__x0001__x0001_p§@_x0001__x0001__x0001__x0001__x0001_´¤@_x0001__x0001__x0001__x0001__x0001_D¦@_x0001__x0001__x0001__x0001__x0001_D¦@_x0001__x0001__x0001__x0001__x0001__x0018_¥@_x0001__x0001__x0001__x0001__x0001_æ¤@_x0001__x0001__x0001__x0001__x0001_h @_x0001__x0001__x0001__x0001__x0001__x0018_¥@_x0001__x0001__x0001__x0001__x0001_D¦@_x0001__x0001__x0001__x0001__x0001_ ¬@_x0001__x0001__x0001__x0001__x0001_p§@_x0001__x0001__x0001__x0001__x0001_Ü@_x0001__x0001__x0001__x0001__x0001_p§@_x0001__x0001__x0001__x0001__x0001_p§@_x0001__x0001__x0001__x0001__x0001_¨@_x0001__x0001__x0001__x0001__x0001_À¢@_x0001__x0001__x0001__x0001__x0001__x0018_¥@_x0001__x0001__x0001__x0001__x0001_ @_x0001__x0001__x0001__x0001__x0001_À¢@_x0001__x0001__x0001__x0001__x0001_æ¤@_x0001__x0001__x0001__x0001__x0001_p§@_x0001__x0001__x0001__x0001__x0001__x0018_¥@_x0001__x0001__x0001__x0001__x0001_p§@_x0001__x0001__x0001__x0001__x0001_©@_x0001__x0001__x0001__x0001__x0001_æ¤@_x0001__x0001__x0001__x0001__x0001_ôª@_x0001__x0002__x0001__x0001__x0001__x0001__x0001_D¦@_x0001__x0001__x0001__x0001__x0001_¡@_x0001__x0001__x0001__x0001__x0001_¨@_x0001__x0001__x0001__x0001__x0001__x0018_¥@_x0001__x0001__x0001__x0001__x0001_$£@_x0001__x0001__x0001__x0001__x0001_V£@_x0001__x0001__x0001__x0001__x0001_æ¤@_x0001__x0001__x0001__x0001__x0001_p§@_x0001__x0001__x0001__x0001__x0001_À¢@_x0001__x0001__x0001__x0001__x0001_£@_x0001__x0001__x0001__x0001__x0001_$£@_x0001__x0001__x0001__x0001__x0001__x0018_¥@_x0001__x0001__x0001__x0001__x0001_D¦@_x0001__x0001__x0001__x0001__x0001_p§@_x0001__x0001__x0001__x0001__x0001__x0018_¥@_x0001__x0001__x0001__x0001__x0001_ì£@_x0001__x0001__x0001__x0001__x0001_&gt;§@_x0001__x0001__x0001__x0001__x0001_h @_x0001__x0001__x0001__x0001__x0001_ì£@_x0001__x0001__x0001__x0001__x0001_´¤@_x0001__x0001__x0001__x0001__x0001_$£@_x0001__x0001__x0001__x0001__x0001_p§@_x0001__x0001__x0001__x0001__x0001_æ¤@_x0001__x0001__x0001__x0001__x0001_ì£@_x0001__x0001__x0001__x0001__x0001__x0018_¥@_x0001__x0001__x0001__x0001__x0001__x0018_¥@_x0001__x0001__x0001__x0001__x0001_D¦@_x0001__x0001__x0001__x0001__x0001_È©@_x0001__x0001__x0001__x0001__x0001_p§@_x0001__x0001__x0001__x0001__x0001_ì£@_x0001__x0001__x0001__x0001__x0001_¡@_x0001__x0001__x0001__x0001__x0001__x0002__x0001_´¤@_x0001__x0001__x0001__x0001__x0001_À¢@_x0001__x0001__x0001__x0001__x0001_¨@_x0001__x0001__x0001__x0001__x0001_D¦@_x0001__x0001__x0001__x0001__x0001__x0018_¥@_x0001__x0001__x0001__x0001__x0001__x0012_¦@_x0001__x0001__x0001__x0001__x0001__x0018_¥@_x0001__x0001__x0001__x0001__x0001_æ¤@_x0001__x0001__x0001__x0001__x0001_¨@_x0001__x0001__x0001__x0001__x0001__x0018_¥@_x0001__x0001__x0001__x0001__x0001_D¦@_x0001__x0001__x0001__x0001__x0001_D¦@_x0001__x0001__x0001__x0001__x0001_&gt;§@_x0001__x0001__x0001__x0001__x0001_p§@_x0001__x0001__x0001__x0001__x0001_p§@_x0001__x0001__x0001__x0001__x0001_¨@_x0001__x0001__x0001__x0001__x0001_D¦@_x0001__x0001__x0001__x0001__x0001_À¢@_x0001__x0001__x0001__x0001__x0001_ì£@_x0001__x0001__x0001__x0001__x0001_p§@_x0001__x0001__x0001__x0001__x0001_&gt;§@_x0001__x0001__x0001__x0001__x0001__x0018_¥@_x0001__x0001__x0001__x0001__x0001_p§@_x0001__x0001__x0001__x0001__x0001_æ¤@_x0001__x0001__x0001__x0001__x0001_ì£@_x0001__x0001__x0001__x0001__x0001_p§@_x0001__x0001__x0001__x0001__x0001_ì£@_x0001__x0001__x0001__x0001__x0001_æ¤@_x0001__x0001__x0001__x0001__x0001_È©@_x0001__x0001__x0001__x0001__x0001_p§@_x0001__x0001__x0001__x0001__x0001_ì£@_x0001__x0001__x0001__x0001__x0001_D¦@_x0001__x0002__x0001__x0001__x0001__x0001__x0001_¡@_x0001__x0001__x0001__x0001__x0001_D¦@_x0001__x0001__x0001__x0001__x0001__x0012_¦@_x0001__x0001__x0001__x0001__x0001_D¦@_x0001__x0001__x0001__x0001__x0001_p§@_x0001__x0001__x0001__x0001__x0001_æ¤@_x0001__x0001__x0001__x0001__x0001_¨@_x0001__x0001__x0001__x0001__x0001_p§@_x0001__x0001__x0001__x0001__x0001_À¢@_x0001__x0001__x0001__x0001__x0001_À¢@_x0001__x0001__x0001__x0001__x0001__x0018_¥@_x0001__x0001__x0001__x0001__x0001_ôª@_x0001__x0001__x0001__x0001__x0001__x0018_¥@_x0001__x0001__x0001__x0001__x0001_¨@_x0001__x0001__x0001__x0001__x0001_À¢@_x0001__x0001__x0001__x0001__x0001_D¦@_x0001__x0001__x0001__x0001__x0001_D¦@_x0001__x0001__x0001__x0001__x0001_D¦@_x0001__x0001__x0001__x0001__x0001_¨@_x0001__x0001__x0001__x0001__x0001_D¦@_x0001__x0001__x0001__x0001__x0001_ì£@_x0001__x0001__x0001__x0001__x0001__x0012_¦@_x0001__x0001__x0001__x0001__x0001_p§@_x0001__x0001__x0001__x0001__x0001_¡@_x0001__x0001__x0001__x0001__x0001__x0012_¦@_x0001__x0001__x0001__x0001__x0001_¨@_x0001__x0001__x0001__x0001__x0001_ì£@_x0001__x0001__x0001__x0001__x0001_D¦@_x0001__x0001__x0001__x0001__x0001_ì£@_x0001__x0001__x0001__x0001__x0001_p§@_x0001__x0001__x0001__x0001__x0001_D¦@_x0001__x0001__x0001__x0001__x0001__x0002__x0001_ø¡@_x0001__x0001__x0001__x0001__x0001_à¥@_x0001__x0001__x0001__x0001__x0001__x0018_¥@_x0001__x0001__x0001__x0001__x0001_p§@_x0001__x0001__x0001__x0001__x0001_¡@_x0001__x0001__x0001__x0001__x0001__x0012_¦@_x0001__x0001__x0001__x0001__x0001_&gt;§@_x0001__x0001__x0001__x0001__x0001_j¨@_x0001__x0001__x0001__x0001__x0001_ì£@_x0001__x0001__x0001__x0001__x0001_¡@_x0001__x0001__x0001__x0001__x0001__x0018_¥@_x0001__x0001__x0001__x0001__x0001_p§@_x0001__x0001__x0001__x0001__x0001__x000C_§@_x0001__x0001__x0001__x0001__x0001_ôª@_x0001__x0001__x0001__x0001__x0001_p§@_x0001__x0001__x0001__x0001__x0001_¨@_x0001__x0001__x0001__x0001__x0001_ì£@_x0001__x0001__x0001__x0001__x0001_¨@_x0001__x0001__x0001__x0001__x0001_&gt;§@_x0001__x0001__x0001__x0001__x0001_À¢@_x0001__x0001__x0001__x0001__x0001__x0018_¥@_x0001__x0001__x0001__x0001__x0001_¨@_x0001__x0001__x0001__x0001__x0001_¨@_x0001__x0001__x0001__x0001__x0001_ì£@_x0001__x0001__x0001__x0001__x0001__x0018_¥@_x0001__x0001__x0001__x0001__x0001_¨@_x0001__x0001__x0001__x0001__x0001_p§@_x0001__x0001__x0001__x0001__x0001_¨@_x0001__x0001__x0001__x0001__x0001_D¦@_x0001__x0001__x0001__x0001__x0001_p§@_x0001__x0001__x0001__x0001__x0001_¨@_x0001__x0001__x0001__x0001__x0001_¨@_x0001__x0002__x0001__x0001__x0001__x0001__x0001_¡@_x0001__x0001__x0001__x0001__x0001_¨@_x0001__x0001__x0001__x0001__x0001_D¦@_x0001__x0001__x0001__x0001__x0001_¨@_x0001__x0001__x0001__x0001__x0001_¨@_x0001__x0001__x0001__x0001__x0001_p§@_x0001__x0001__x0001__x0001__x0001_æ¤@_x0001__x0001__x0001__x0001__x0001_p§@_x0001__x0001__x0001__x0001__x0001_D¦@_x0001__x0001__x0001__x0001__x0001_ì£@_x0001__x0001__x0001__x0001__x0001__x0018_¥@_x0001__x0001__x0001__x0001__x0001_æ¤@_x0001__x0001__x0001__x0001__x0001_D¦@_x0001__x0001__x0001__x0001__x0001_D¦@_x0001__x0001__x0001__x0001__x0001__x0012_¦@_x0001__x0001__x0001__x0001__x0001_¨@_x0001__x0001__x0001__x0001__x0001_D¦@_x0001__x0001__x0001__x0001__x0001_p§@_x0001__x0001__x0001__x0001__x0001_È©@_x0001__x0001__x0001__x0001__x0001_ì£@_x0001__x0001__x0001__x0001__x0001_D¦@_x0001__x0001__x0001__x0001__x0001_p§@_x0001__x0001__x0001__x0001__x0001_¡@_x0001__x0001__x0001__x0001__x0001_ì£@_x0001__x0001__x0001__x0001__x0001__x0018_¥@_x0001__x0001__x0001__x0001__x0001_À¢@_x0001__x0001__x0001__x0001__x0001_D¦@_x0001__x0001__x0001__x0001__x0001_£@_x0001__x0001__x0001__x0001__x0001_&gt;§@_x0001__x0001__x0001__x0001__x0001_ì£@_x0001__x0001__x0001__x0001__x0001_p§@_x0001__x0001__x0001__x0001__x0001__x0002__x0001_æ¤@_x0001__x0001__x0001__x0001__x0001_©@_x0001__x0001__x0001__x0001__x0001_V£@_x0001__x0001__x0001__x0001__x0001_À¢@_x0001__x0001__x0001__x0001__x0001_D¦@_x0001__x0001__x0001__x0001__x0001_p§@_x0001__x0001__x0001__x0001__x0001_p§@_x0001__x0001__x0001__x0001__x0001_¨@_x0001__x0001__x0001__x0001__x0001_p§@_x0001__x0001__x0001__x0001__x0001__x0018_¥@_x0001__x0001__x0001__x0001__x0001_à¥@_x0001__x0001__x0001__x0001__x0001_¡@_x0001__x0001__x0001__x0001__x0001_p§@_x0001__x0001__x0001__x0001__x0001_D¦@_x0001__x0001__x0001__x0001__x0001_p§@_x0001__x0001__x0001__x0001__x0001_V£@_x0001__x0001__x0001__x0001__x0001_ì£@_x0001__x0001__x0001__x0001__x0001__x0012_¦@_x0001__x0001__x0001__x0001__x0001__x0012_¦@_x0001__x0001__x0001__x0001__x0001_p§@_x0001__x0001__x0001__x0001__x0001__x0012_¦@_x0001__x0001__x0001__x0001__x0001_p§@_x0001__x0001__x0001__x0001__x0001_ì£@_x0001__x0001__x0001__x0001__x0001_p§@_x0001__x0001__x0001__x0001__x0001_j¨@_x0001__x0001__x0001__x0001__x0001_¡@_x0001__x0001__x0001__x0001__x0001__x0012_¦@_x0001__x0001__x0001__x0001__x0001_¡@_x0001__x0001__x0001__x0001__x0001__x0018_¥@_x0001__x0001__x0001__x0001__x0001__x0018_¥@_x0001__x0001__x0001__x0001__x0001_ì£@_x0001__x0001__x0001__x0001__x0001__x0018_¥@_x0001__x0002__x0001__x0001__x0001__x0001__x0001_¨@_x0001__x0001__x0001__x0001__x0001_p§@_x0001__x0001__x0001__x0001__x0001_p§@_x0001__x0001__x0001__x0001__x0001_´¤@_x0001__x0001__x0001__x0001__x0001_¡@_x0001__x0001__x0001__x0001__x0001_ì£@_x0001__x0001__x0001__x0001__x0001_D¦@_x0001__x0001__x0001__x0001__x0001_p§@_x0001__x0001__x0001__x0001__x0001_p§@_x0001__x0001__x0001__x0001__x0001_¡@_x0001__x0001__x0001__x0001__x0001_h @_x0001__x0001__x0001__x0001__x0001_À¢@_x0001__x0001__x0001__x0001__x0001_h @_x0001__x0001__x0001__x0001__x0001_ì£@_x0001__x0001__x0001__x0001__x0001__x0018_¥@_x0001__x0001__x0001__x0001__x0001_À¢@_x0001__x0001__x0001__x0001__x0001__x0018_¥@_x0001__x0001__x0001__x0001__x0001_8¨@_x0001__x0001__x0001__x0001__x0001_p§@_x0001__x0001__x0001__x0001__x0001_D¦@_x0001__x0001__x0001__x0001__x0001_h @_x0001__x0001__x0001__x0001__x0001_ì£@_x0001__x0001__x0001__x0001__x0001_À¢@_x0001__x0001__x0001__x0001__x0001_¡@_x0001__x0001__x0001__x0001__x0001_p§@_x0001__x0001__x0001__x0001__x0001_p§@_x0001__x0001__x0001__x0001__x0001_D¦@_x0001__x0001__x0001__x0001__x0001__x0018_¥@_x0001__x0001__x0001__x0001__x0001_p§@_x0001__x0001__x0001__x0001__x0001__x000C_§@_x0001__x0001__x0001__x0001__x0001_D¦@_x0001__x0001__x0001__x0001__x0001__x0002__x0001_D¦@_x0001__x0001__x0001__x0001__x0001_p§@_x0001__x0001__x0001__x0001__x0001__x0018_¥@_x0001__x0001__x0001__x0001__x0001_p§@_x0001__x0001__x0001__x0001__x0001_p§@_x0001__x0001__x0001__x0001__x0001_à¥@_x0001__x0001__x0001__x0001__x0001_D¦@_x0001__x0001__x0001__x0001__x0001_p§@_x0001__x0001__x0001__x0001__x0001_¨@_x0001__x0001__x0001__x0001__x0001_À¢@_x0001__x0001__x0001__x0001__x0001_D¦@_x0001__x0001__x0001__x0001__x0001_D¦@_x0001__x0001__x0001__x0001__x0001_¡@_x0001__x0001__x0001__x0001__x0001__x0018_¥@_x0001__x0001__x0001__x0001__x0001_ì£@_x0001__x0001__x0001__x0001__x0001_h @_x0001__x0001__x0001__x0001__x0001_¨@_x0001__x0001__x0001__x0001__x0001_æ¤@_x0001__x0001__x0001__x0001__x0001__x0012_¦@_x0001__x0001__x0001__x0001__x0001_p§@_x0001__x0001__x0001__x0001__x0001_&gt;§@_x0001__x0001__x0001__x0001__x0001_D¦@_x0001__x0001__x0001__x0001__x0001__x0018_¥@_x0001__x0001__x0001__x0001__x0001_D¦@_x0001__x0001__x0001__x0001__x0001__x0018_¥@_x0001__x0001__x0001__x0001__x0001_¨@_x0001__x0001__x0001__x0001__x0001_p§@_x0001__x0001__x0001__x0001__x0001_D¦@_x0001__x0001__x0001__x0001__x0001_©@_x0001__x0001__x0001__x0001__x0001_¨@_x0001__x0001__x0001__x0001__x0001_D¦@_x0001__x0001__x0001__x0001__x0001_´¤@_x0001__x0002__x0001__x0001__x0001__x0001__x0001__x0012_¦@_x0001__x0001__x0001__x0001__x0001_À¢@_x0001__x0001__x0001__x0001__x0001__x0018_¥@_x0001__x0001__x0001__x0001__x0001_*¢@_x0001__x0001__x0001__x0001__x0001_h @_x0001__x0001__x0001__x0001__x0001_p§@_x0001__x0001__x0001__x0001__x0001_¨@_x0001__x0001__x0001__x0001__x0001_¡@_x0001__x0001__x0001__x0001__x0001_ø¡@_x0001__x0001__x0001__x0001__x0001_D¦@_x0001__x0001__x0001__x0001__x0001_ì£@_x0001__x0001__x0001__x0001__x0001_h @_x0001__x0001__x0001__x0001__x0001_j¨@_x0001__x0001__x0001__x0001__x0001_È©@_x0001__x0001__x0001__x0001__x0001_æ¤@_x0001__x0001__x0001__x0001__x0001_h @_x0001__x0001__x0001__x0001__x0001__x0018_¥@_x0001__x0001__x0001__x0001__x0001_ì£@_x0001__x0001__x0001__x0001__x0001_p§@_x0001__x0001__x0001__x0001__x0001__x0012_¦@_x0001__x0001__x0001__x0001__x0001_È©@_x0001__x0001__x0001__x0001__x0001_p§@_x0001__x0001__x0001__x0001__x0001_p§@_x0001__x0001__x0001__x0001__x0001_p§@_x0001__x0001__x0001__x0001__x0001_À¢@_x0001__x0001__x0001__x0001__x0001_p§@_x0001__x0001__x0001__x0001__x0001_ì£@_x0001__x0001__x0001__x0001__x0001_D¦@_x0001__x0001__x0001__x0001__x0001_p§@_x0001__x0001__x0001__x0001__x0001_æ¤@_x0001__x0001__x0001__x0001__x0001_D¦@_x0001__x0001__x0001__x0001__x0001__x0002__x0001_h @_x0001__x0001__x0001__x0001__x0001__x0018_¥@_x0001__x0001__x0001__x0001__x0001_D¦@_x0001__x0001__x0001__x0001__x0001_´¤@_x0001__x0001__x0001__x0001__x0001_p§@_x0001__x0001__x0001__x0001__x0001_ì£@_x0001__x0001__x0001__x0001__x0001_À¢@_x0001__x0001__x0001__x0001__x0001_h @_x0001__x0001__x0001__x0001__x0001_p§@_x0001__x0001__x0001__x0001__x0001_©@_x0001__x0001__x0001__x0001__x0001_p§@_x0001__x0001__x0001__x0001__x0001_p§@_x0001__x0001__x0001__x0001__x0001_h @_x0001__x0001__x0001__x0001__x0001__x0018_¥@_x0001__x0001__x0001__x0001__x0001_È©@_x0001__x0001__x0001__x0001__x0001__x0018_¥@_x0001__x0001__x0001__x0001__x0001_D¦@_x0001__x0001__x0001__x0001__x0001_h @_x0001__x0001__x0001__x0001__x0001_D¦@_x0001__x0001__x0001__x0001__x0001_¨@_x0001__x0001__x0001__x0001__x0001_æ¤@_x0001__x0001__x0001__x0001__x0001_&gt;§@_x0001__x0001__x0001__x0001__x0001_¡@_x0001__x0001__x0001__x0001__x0001_D¦@_x0001__x0001__x0001__x0001__x0001_¤@_x0001__x0001__x0001__x0001__x0001_D¦@_x0001__x0001__x0001__x0001__x0001_p§@_x0001__x0001__x0001__x0001__x0001_´¤@_x0001__x0001__x0001__x0001__x0001_¨@_x0001__x0001__x0001__x0001__x0001_D¦@_x0001__x0001__x0001__x0001__x0001_p§@_x0001__x0001__x0001__x0001__x0001_À¢@</t>
  </si>
  <si>
    <t>af5397eacd5a98a6bf6a1d68eceb44a7_x0001__x0002__x0001__x0001__x0001__x0001__x0001_´¤@_x0001__x0001__x0001__x0001__x0001__x0018_¥@_x0001__x0001__x0001__x0001__x0001_ì£@_x0001__x0001__x0001__x0001__x0001_p§@_x0001__x0001__x0001__x0001__x0001_D¦@_x0001__x0001__x0001__x0001__x0001_À¢@_x0001__x0001__x0001__x0001__x0001_ôª@_x0001__x0001__x0001__x0001__x0001_D¦@_x0001__x0001__x0001__x0001__x0001__x0018_¥@_x0001__x0001__x0001__x0001__x0001__x0012_¦@_x0001__x0001__x0001__x0001__x0001_´¤@_x0001__x0001__x0001__x0001__x0001_D¦@_x0001__x0001__x0001__x0001__x0001_p§@_x0001__x0001__x0001__x0001__x0001_¨@_x0001__x0001__x0001__x0001__x0001_p§@_x0001__x0001__x0001__x0001__x0001__x0012_¦@_x0001__x0001__x0001__x0001__x0001_¨@_x0001__x0001__x0001__x0001__x0001_V£@_x0001__x0001__x0001__x0001__x0001_p§@_x0001__x0001__x0001__x0001__x0001_À¢@_x0001__x0001__x0001__x0001__x0001_È©@_x0001__x0001__x0001__x0001__x0001_p§@_x0001__x0001__x0001__x0001__x0001__x0018_¥@_x0001__x0001__x0001__x0001__x0001_&gt;§@_x0001__x0001__x0001__x0001__x0001_ì£@_x0001__x0001__x0001__x0001__x0001_p§@_x0001__x0001__x0001__x0001__x0001__x0018_¥@_x0001__x0001__x0001__x0001__x0001_p§@_x0001__x0001__x0001__x0001__x0001_D¦@_x0001__x0001__x0001__x0001__x0001_D¦@_x0001__x0001__x0001__x0001__x0001_ì£@_x0001__x0001__x0001__x0001__x0001__x0002__x0001__x0012_¦@_x0001__x0001__x0001__x0001__x0001_D¦@_x0001__x0001__x0001__x0001__x0001__x0018_¥@_x0001__x0001__x0001__x0001__x0001_¡@_x0001__x0001__x0001__x0001__x0001_D¦@_x0001__x0001__x0001__x0001__x0001_¨@_x0001__x0001__x0001__x0001__x0001_p§@_x0001__x0001__x0001__x0001__x0001__x0018_¥@_x0001__x0001__x0001__x0001__x0001_D¦@_x0001__x0001__x0001__x0001__x0001_À¢@_x0001__x0001__x0001__x0001__x0001_p§@_x0001__x0001__x0001__x0001__x0001_´¤@_x0001__x0001__x0001__x0001__x0001_h @_x0001__x0001__x0001__x0001__x0001__x0018_¥@_x0001__x0001__x0001__x0001__x0001_æ¤@_x0001__x0001__x0001__x0001__x0001_ì£@_x0001__x0001__x0001__x0001__x0001_&gt;§@_x0001__x0001__x0001__x0001__x0001_D¦@_x0001__x0001__x0001__x0001__x0001_£@_x0001__x0001__x0001__x0001__x0001_p§@_x0001__x0001__x0001__x0001__x0001__x0018_¥@_x0001__x0001__x0001__x0001__x0001__x000C_§@_x0001__x0001__x0001__x0001__x0001_¨@_x0001__x0001__x0001__x0001__x0001_p§@_x0001__x0001__x0001__x0001__x0001_¡@_x0001__x0001__x0001__x0001__x0001_p§@_x0001__x0001__x0001__x0001__x0001_p§@_x0001__x0001__x0001__x0001__x0001_p§@_x0001__x0001__x0001__x0001__x0001_D¦@_x0001__x0001__x0001__x0001__x0001_¡@_x0001__x0001__x0001__x0001__x0001_p§@_x0001__x0001__x0001__x0001__x0001_D¦@_x0001__x0002__x0001__x0001__x0001__x0001__x0001_ì£@_x0001__x0001__x0001__x0001__x0001_£@_x0001__x0001__x0001__x0001__x0001_D¦@_x0001__x0001__x0001__x0001__x0001_D¦@_x0001__x0001__x0001__x0001__x0001_h @_x0001__x0001__x0001__x0001__x0001_ì£@_x0001__x0001__x0001__x0001__x0001_¨@_x0001__x0001__x0001__x0001__x0001__x0018_¥@_x0001__x0001__x0001__x0001__x0001_È©@_x0001__x0001__x0001__x0001__x0001_p§@_x0001__x0001__x0001__x0001__x0001_D¦@_x0001__x0001__x0001__x0001__x0001_D¦@_x0001__x0001__x0001__x0001__x0001_¡@_x0001__x0001__x0001__x0001__x0001_p§@_x0001__x0001__x0001__x0001__x0001__x0018_¥@_x0001__x0001__x0001__x0001__x0001_£@_x0001__x0001__x0001__x0001__x0001_¡@_x0001__x0001__x0001__x0001__x0001_D¦@_x0001__x0001__x0001__x0001__x0001_À¢@_x0001__x0001__x0001__x0001__x0001_h @_x0001__x0001__x0001__x0001__x0001_ì£@_x0001__x0001__x0001__x0001__x0001_D¦@_x0001__x0001__x0001__x0001__x0001_D¦@_x0001__x0001__x0001__x0001__x0001_D¦@_x0001__x0001__x0001__x0001__x0001_ì£@_x0001__x0001__x0001__x0001__x0001__x0018_¥@_x0001__x0001__x0001__x0001__x0001_D¦@_x0001__x0001__x0001__x0001__x0001_ì£@_x0001__x0001__x0001__x0001__x0001_p§@_x0001__x0001__x0001__x0001__x0001_D¦@_x0001__x0001__x0001__x0001__x0001_È©@_x0001__x0001__x0001__x0001__x0001__x0002__x0001_È©@_x0001__x0001__x0001__x0001__x0001_¨@_x0001__x0001__x0001__x0001__x0001_À¢@_x0001__x0001__x0001__x0001__x0001_D¦@_x0001__x0001__x0001__x0001__x0001_À¢@_x0001__x0001__x0001__x0001__x0001_D¦@_x0001__x0001__x0001__x0001__x0001_D¦@_x0001__x0001__x0001__x0001__x0001_D¦@_x0001__x0001__x0001__x0001__x0001_D¦@_x0001__x0001__x0001__x0001__x0001_D¦@_x0001__x0001__x0001__x0001__x0001_ @_x0001__x0001__x0001__x0001__x0001_V£@_x0001__x0001__x0001__x0001__x0001_D¦@_x0001__x0001__x0001__x0001__x0001_À¢@_x0001__x0001__x0001__x0001__x0001_h @_x0001__x0001__x0001__x0001__x0001__x0012_¦@_x0001__x0001__x0001__x0001__x0001_©@_x0001__x0001__x0001__x0001__x0001_8¨@_x0001__x0001__x0001__x0001__x0001_D¦@_x0001__x0001__x0001__x0001__x0001_h @_x0001__x0001__x0001__x0001__x0001_p§@_x0001__x0001__x0001__x0001__x0001_À¢@_x0001__x0001__x0001__x0001__x0001_¡@_x0001__x0001__x0001__x0001__x0001_ì£@_x0001__x0001__x0001__x0001__x0001__x0012_¦@_x0001__x0001__x0001__x0001__x0001_À¢@_x0001__x0001__x0001__x0001__x0001_D¦@_x0001__x0001__x0001__x0001__x0001_À¢@_x0001__x0001__x0001__x0001__x0001_p§@_x0001__x0001__x0001__x0001__x0001_¡@_x0001__x0001__x0001__x0001__x0001_È©@_x0001__x0001__x0001__x0001__x0001_£@_x0001__x0002__x0001__x0001__x0001__x0001__x0001_p§@_x0001__x0001__x0001__x0001__x0001_ì£@_x0001__x0001__x0001__x0001__x0001_&gt;§@_x0001__x0001__x0001__x0001__x0001_D¦@_x0001__x0001__x0001__x0001__x0001_À¢@_x0001__x0001__x0001__x0001__x0001_À¢@_x0001__x0001__x0001__x0001__x0001__x0018_¥@_x0001__x0001__x0001__x0001__x0001__x0018_¥@_x0001__x0001__x0001__x0001__x0001_È©@_x0001__x0001__x0001__x0001__x0001_´¤@_x0001__x0001__x0001__x0001__x0001_È©@_x0001__x0001__x0001__x0001__x0001_´¤@_x0001__x0001__x0001__x0001__x0001_È©@_x0001__x0001__x0001__x0001__x0001_¨@_x0001__x0001__x0001__x0001__x0001_ì£@_x0001__x0001__x0001__x0001__x0001_ì£@_x0001__x0001__x0001__x0001__x0001_¡@_x0001__x0001__x0001__x0001__x0001_D¦@_x0001__x0001__x0001__x0001__x0001_ì£@_x0001__x0001__x0001__x0001__x0001_p§@_x0001__x0001__x0001__x0001__x0001_p§@_x0001__x0001__x0001__x0001__x0001_D¦@_x0001__x0001__x0001__x0001__x0001_À¢@_x0001__x0001__x0001__x0001__x0001_p§@_x0001__x0001__x0001__x0001__x0001_p§@_x0001__x0001__x0001__x0001__x0001_p§@_x0001__x0001__x0001__x0001__x0001_À¢@_x0001__x0001__x0001__x0001__x0001_p§@_x0001__x0001__x0001__x0001__x0001_¨@_x0001__x0001__x0001__x0001__x0001_¡@_x0001__x0001__x0001__x0001__x0001__x0018_¥@_x0001__x0001__x0001__x0001__x0001__x0002__x0001__x0018_¥@_x0001__x0001__x0001__x0001__x0001__x000C_§@_x0001__x0001__x0001__x0001__x0001_È©@_x0001__x0001__x0001__x0001__x0001_p§@_x0001__x0001__x0001__x0001__x0001_&gt;§@_x0001__x0001__x0001__x0001__x0001__x0018_¥@_x0001__x0001__x0001__x0001__x0001_£@_x0001__x0001__x0001__x0001__x0001__x0012_¦@_x0001__x0001__x0001__x0001__x0001_¨@_x0001__x0001__x0001__x0001__x0001__x0018_¥@_x0001__x0001__x0001__x0001__x0001_¨@_x0001__x0001__x0001__x0001__x0001_p§@_x0001__x0001__x0001__x0001__x0001_¨@_x0001__x0001__x0001__x0001__x0001_p§@_x0001__x0001__x0001__x0001__x0001__x0018_¥@_x0001__x0001__x0001__x0001__x0001_¨@_x0001__x0001__x0001__x0001__x0001_D¦@_x0001__x0001__x0001__x0001__x0001_D¦@_x0001__x0001__x0001__x0001__x0001_D¦@_x0001__x0001__x0001__x0001__x0001__x0018_¥@_x0001__x0001__x0001__x0001__x0001_¡@_x0001__x0001__x0001__x0001__x0001_ì£@_x0001__x0001__x0001__x0001__x0001_D¦@_x0001__x0001__x0001__x0001__x0001_D¦@_x0001__x0001__x0001__x0001__x0001_D¦@_x0001__x0001__x0001__x0001__x0001_D¦@_x0001__x0001__x0001__x0001__x0001__x0012_¦@_x0001__x0001__x0001__x0001__x0001_D¦@_x0001__x0001__x0001__x0001__x0001_À¢@_x0001__x0001__x0001__x0001__x0001_D¦@_x0001__x0001__x0001__x0001__x0001__x0018_¥@_x0001__x0001__x0001__x0001__x0001_È©@_x0001__x0002__x0001__x0001__x0001__x0001__x0001_D¦@_x0001__x0001__x0001__x0001__x0001__x0012_¦@_x0001__x0001__x0001__x0001__x0001_D¦@_x0001__x0001__x0001__x0001__x0001_p§@_x0001__x0001__x0001__x0001__x0001_D¦@_x0001__x0001__x0001__x0001__x0001__x0018_¥@_x0001__x0001__x0001__x0001__x0001_´¤@_x0001__x0001__x0001__x0001__x0001__x0018_¥@_x0001__x0001__x0001__x0001__x0001_ì£@_x0001__x0001__x0001__x0001__x0001_à¥@_x0001__x0001__x0001__x0001__x0001_p§@_x0001__x0001__x0001__x0001__x0001_D¦@_x0001__x0001__x0001__x0001__x0001_p§@_x0001__x0001__x0001__x0001__x0001_¡@_x0001__x0001__x0001__x0001__x0001_ì£@_x0001__x0001__x0001__x0001__x0001_¡@_x0001__x0001__x0001__x0001__x0001_$£@_x0001__x0001__x0001__x0001__x0001_´¤@_x0001__x0001__x0001__x0001__x0001_¨@_x0001__x0001__x0001__x0001__x0001__x0012_¦@_x0001__x0001__x0001__x0001__x0001_ì£@_x0001__x0001__x0001__x0001__x0001__x0018_¥@_x0001__x0001__x0001__x0001__x0001_D¦@_x0001__x0001__x0001__x0001__x0001__x0018_¥@_x0001__x0001__x0001__x0001__x0001_¨@_x0001__x0001__x0001__x0001__x0001_¡@_x0001__x0001__x0001__x0001__x0001_p§@_x0001__x0001__x0001__x0001__x0001_¡@_x0001__x0001__x0001__x0001__x0001_æ¤@_x0001__x0001__x0001__x0001__x0001_À¢@_x0001__x0001__x0001__x0001__x0001_ì£@_x0001__x0001__x0001__x0001__x0001__x0002__x0001_j¨@_x0001__x0001__x0001__x0001__x0001_$£@_x0001__x0001__x0001__x0001__x0001_´¤@_x0001__x0001__x0001__x0001__x0001_D¦@_x0001__x0001__x0001__x0001__x0001_¨@_x0001__x0001__x0001__x0001__x0001_¡@_x0001__x0001__x0001__x0001__x0001_&gt;§@_x0001__x0001__x0001__x0001__x0001_¨@_x0001__x0001__x0001__x0001__x0001__x0012_¦@_x0001__x0001__x0001__x0001__x0001_p§@_x0001__x0001__x0001__x0001__x0001__x0018_¥@_x0001__x0001__x0001__x0001__x0001_D¦@_x0001__x0001__x0001__x0001__x0001_V£@_x0001__x0001__x0001__x0001__x0001_&gt;§@_x0001__x0001__x0001__x0001__x0001__x0018_¥@_x0001__x0001__x0001__x0001__x0001_ì£@_x0001__x0001__x0001__x0001__x0001_´¤@_x0001__x0001__x0001__x0001__x0001__x0012_¦@_x0001__x0001__x0001__x0001__x0001_p§@_x0001__x0001__x0001__x0001__x0001_ì£@_x0001__x0001__x0001__x0001__x0001_D¦@_x0001__x0001__x0001__x0001__x0001_p§@_x0001__x0001__x0001__x0001__x0001_À¢@_x0001__x0001__x0001__x0001__x0001_$£@_x0001__x0001__x0001__x0001__x0001_D¦@_x0001__x0001__x0001__x0001__x0001_À¢@_x0001__x0001__x0001__x0001__x0001_D¦@_x0001__x0001__x0001__x0001__x0001_¨@_x0001__x0001__x0001__x0001__x0001_È©@_x0001__x0001__x0001__x0001__x0001_h @_x0001__x0001__x0001__x0001__x0001_h @_x0001__x0001__x0001__x0001__x0001_À¢@_x0001__x0002__x0001__x0001__x0001__x0001__x0001_p§@_x0001__x0001__x0001__x0001__x0001__x0018_¥@_x0001__x0001__x0001__x0001__x0001_*¢@_x0001__x0001__x0001__x0001__x0001_¨@_x0001__x0001__x0001__x0001__x0001_¡@_x0001__x0001__x0001__x0001__x0001_p§@_x0001__x0001__x0001__x0001__x0001_D¦@_x0001__x0001__x0001__x0001__x0001_æ¤@_x0001__x0001__x0001__x0001__x0001_D¦@_x0001__x0001__x0001__x0001__x0001_p§@_x0001__x0001__x0001__x0001__x0001_À¢@_x0001__x0001__x0001__x0001__x0001__x0012_¦@_x0001__x0001__x0001__x0001__x0001__x0018_¥@_x0001__x0001__x0001__x0001__x0001_¨@_x0001__x0001__x0001__x0001__x0001__x0018_¥@_x0001__x0001__x0001__x0001__x0001_p§@_x0001__x0001__x0001__x0001__x0001_¡@_x0001__x0001__x0001__x0001__x0001__x0018_¥@_x0001__x0001__x0001__x0001__x0001_À¢@_x0001__x0001__x0001__x0001__x0001_¨@_x0001__x0001__x0001__x0001__x0001_æ¤@_x0001__x0001__x0001__x0001__x0001_¡@_x0001__x0001__x0001__x0001__x0001_æ¤@_x0001__x0001__x0001__x0001__x0001_D¦@_x0001__x0001__x0001__x0001__x0001_´¤@_x0001__x0001__x0001__x0001__x0001__x0018_¥@_x0001__x0001__x0001__x0001__x0001_©@_x0001__x0001__x0001__x0001__x0001_ì£@_x0001__x0001__x0001__x0001__x0001_D¦@_x0001__x0001__x0001__x0001__x0001_¨@_x0001__x0001__x0001__x0001__x0001_À¢@_x0001__x0001__x0001__x0001__x0001__x0002__x0001_p§@_x0001__x0001__x0001__x0001__x0001_j¨@_x0001__x0001__x0001__x0001__x0001_p§@_x0001__x0001__x0001__x0001__x0001_¨@_x0001__x0001__x0001__x0001__x0001_¨@_x0001__x0001__x0001__x0001__x0001_p§@_x0001__x0001__x0001__x0001__x0001_p§@_x0001__x0001__x0001__x0001__x0001_D¦@_x0001__x0001__x0001__x0001__x0001_¡@_x0001__x0001__x0001__x0001__x0001_p§@_x0001__x0001__x0001__x0001__x0001_p§@_x0001__x0001__x0001__x0001__x0001_D¦@_x0001__x0001__x0001__x0001__x0001_p§@_x0001__x0001__x0001__x0001__x0001_p§@_x0001__x0001__x0001__x0001__x0001__x0018_¥@_x0001__x0001__x0001__x0001__x0001_È©@_x0001__x0001__x0001__x0001__x0001_ì£@_x0001__x0001__x0001__x0001__x0001_p§@_x0001__x0001__x0001__x0001__x0001__x0018_¥@_x0001__x0001__x0001__x0001__x0001_D¦@_x0001__x0001__x0001__x0001__x0001_¡@_x0001__x0001__x0001__x0001__x0001__x000C_§@_x0001__x0001__x0001__x0001__x0001_p§@_x0001__x0001__x0001__x0001__x0001_¡@_x0001__x0001__x0001__x0001__x0001_D¦@_x0001__x0001__x0001__x0001__x0001_´¤@_x0001__x0001__x0001__x0001__x0001_D¦@_x0001__x0001__x0001__x0001__x0001__x0018_¥@_x0001__x0001__x0001__x0001__x0001_¡@_x0001__x0001__x0001__x0001__x0001_ì£@_x0001__x0001__x0001__x0001__x0001_æ¤@_x0001__x0001__x0001__x0001__x0001_¡@_x0001__x0002__x0001__x0001__x0001__x0001__x0001_&gt;§@_x0001__x0001__x0001__x0001__x0001_ì£@_x0001__x0001__x0001__x0001__x0001_D¦@_x0001__x0001__x0001__x0001__x0001_´¤@_x0001__x0001__x0001__x0001__x0001_D¦@_x0001__x0001__x0001__x0001__x0001_D¦@_x0001__x0001__x0001__x0001__x0001_D¦@_x0001__x0001__x0001__x0001__x0001_p§@_x0001__x0001__x0001__x0001__x0001_D¦@_x0001__x0001__x0001__x0001__x0001_ @_x0001__x0001__x0001__x0001__x0001_h @_x0001__x0001__x0001__x0001__x0001__x0018_¥@_x0001__x0001__x0001__x0001__x0001_p§@_x0001__x0001__x0001__x0001__x0001__x0018_¥@_x0001__x0001__x0001__x0001__x0001_ì£@_x0001__x0001__x0001__x0001__x0001_D¦@_x0001__x0001__x0001__x0001__x0001__x0012_¦@_x0001__x0001__x0001__x0001__x0001_D¦@_x0001__x0001__x0001__x0001__x0001_È©@_x0001__x0001__x0001__x0001__x0001_D¦@_x0001__x0001__x0001__x0001__x0001_ì£@_x0001__x0001__x0001__x0001__x0001_ì£@_x0001__x0001__x0001__x0001__x0001_ì£@_x0001__x0001__x0001__x0001__x0001_p§@_x0001__x0001__x0001__x0001__x0001_&gt;§@_x0001__x0001__x0001__x0001__x0001_¡@_x0001__x0001__x0001__x0001__x0001_ì£@_x0001__x0001__x0001__x0001__x0001_p§@_x0001__x0001__x0001__x0001__x0001__x0018_¥@_x0001__x0001__x0001__x0001__x0001_p§@_x0001__x0001__x0001__x0001__x0001_D¦@_x0001__x0001__x0001__x0001__x0001__x0002__x0001__x0018_¥@_x0001__x0001__x0001__x0001__x0001_p§@_x0001__x0001__x0001__x0001__x0001__x0018_¥@_x0001__x0001__x0001__x0001__x0001_D¦@_x0001__x0001__x0001__x0001__x0001_D¦@_x0001__x0001__x0001__x0001__x0001_ø¡@_x0001__x0001__x0001__x0001__x0001_p§@_x0001__x0001__x0001__x0001__x0001_ì£@_x0001__x0001__x0001__x0001__x0001_¨@_x0001__x0001__x0001__x0001__x0001_p§@_x0001__x0001__x0001__x0001__x0001_À¢@_x0001__x0001__x0001__x0001__x0001_p§@_x0001__x0001__x0001__x0001__x0001_p§@_x0001__x0001__x0001__x0001__x0001_p§@_x0001__x0001__x0001__x0001__x0001_ì£@_x0001__x0001__x0001__x0001__x0001_ì£@_x0001__x0001__x0001__x0001__x0001__x0012_¦@_x0001__x0001__x0001__x0001__x0001_À¢@_x0001__x0001__x0001__x0001__x0001_p§@_x0001__x0001__x0001__x0001__x0001_¨@_x0001__x0001__x0001__x0001__x0001_&gt;§@_x0001__x0001__x0001__x0001__x0001_D¦@_x0001__x0001__x0001__x0001__x0001__x0012_¦@_x0001__x0001__x0001__x0001__x0001_¨@_x0001__x0001__x0001__x0001__x0001_¡@_x0001__x0001__x0001__x0001__x0001_p§@_x0001__x0001__x0001__x0001__x0001_¡@_x0001__x0001__x0001__x0001__x0001_p§@_x0001__x0001__x0001__x0001__x0001_¨@_x0001__x0001__x0001__x0001__x0001_¨@_x0001__x0001__x0001__x0001__x0001_ì£@_x0001__x0001__x0001__x0001__x0001_p§@_x0001__x0002__x0001__x0001__x0001__x0001__x0001_p§@_x0001__x0001__x0001__x0001__x0001_£@_x0001__x0001__x0001__x0001__x0001_¡@_x0001__x0001__x0001__x0001__x0001_À¢@_x0001__x0001__x0001__x0001__x0001_j¨@_x0001__x0001__x0001__x0001__x0001_È©@_x0001__x0001__x0001__x0001__x0001_D¦@_x0001__x0001__x0001__x0001__x0001_D¦@_x0001__x0001__x0001__x0001__x0001_ø¡@_x0001__x0001__x0001__x0001__x0001_®¥@_x0001__x0001__x0001__x0001__x0001_¨@_x0001__x0001__x0001__x0001__x0001_¡@_x0001__x0001__x0001__x0001__x0001_h @_x0001__x0001__x0001__x0001__x0001_D¦@_x0001__x0001__x0001__x0001__x0001_À¢@_x0001__x0001__x0001__x0001__x0001_p§@_x0001__x0001__x0001__x0001__x0001_p§@_x0001__x0001__x0001__x0001__x0001_&gt;§@_x0001__x0001__x0001__x0001__x0001_D¦@_x0001__x0001__x0001__x0001__x0001_¡@_x0001__x0001__x0001__x0001__x0001_p§@_x0001__x0001__x0001__x0001__x0001__x0018_¥@_x0001__x0001__x0001__x0001__x0001_p§@_x0001__x0001__x0001__x0001__x0001_p§@_x0001__x0001__x0001__x0001__x0001_È©@_x0001__x0001__x0001__x0001__x0001_®¥@_x0001__x0001__x0001__x0001__x0001_Ü@_x0001__x0001__x0001__x0001__x0001__x0018_¥@_x0001__x0001__x0001__x0001__x0001_D¦@_x0001__x0001__x0001__x0001__x0001_h @_x0001__x0001__x0001__x0001__x0001_D¦@_x0001__x0001__x0001__x0001__x0001__x0002__x0001__x0018_¥@_x0001__x0001__x0001__x0001__x0001_¨@_x0001__x0001__x0001__x0001__x0001_¨@_x0001__x0001__x0001__x0001__x0001_ôª@_x0001__x0001__x0001__x0001__x0001__x0018_¥@_x0001__x0001__x0001__x0001__x0001_p§@_x0001__x0001__x0001__x0001__x0001_£@_x0001__x0001__x0001__x0001__x0001_£@_x0001__x0001__x0001__x0001__x0001_¡@_x0001__x0001__x0001__x0001__x0001_&gt;§@_x0001__x0001__x0001__x0001__x0001_p§@_x0001__x0001__x0001__x0001__x0001_À¢@_x0001__x0001__x0001__x0001__x0001_È©@_x0001__x0001__x0001__x0001__x0001_p§@_x0001__x0001__x0001__x0001__x0001_p§@_x0001__x0001__x0001__x0001__x0001__x0012_¦@_x0001__x0001__x0001__x0001__x0001_p§@_x0001__x0001__x0001__x0001__x0001_¨@_x0001__x0001__x0001__x0001__x0001_à¥@_x0001__x0001__x0001__x0001__x0001_È©@_x0001__x0001__x0001__x0001__x0001_p§@_x0001__x0001__x0001__x0001__x0001_¨@_x0001__x0001__x0001__x0001__x0001_p§@_x0001__x0001__x0001__x0001__x0001_D¦@_x0001__x0001__x0001__x0001__x0001_ì£@_x0001__x0001__x0001__x0001__x0001_D¦@_x0001__x0001__x0001__x0001__x0001_&gt;§@_x0001__x0001__x0001__x0001__x0001_æ¤@_x0001__x0001__x0001__x0001__x0001_¡@_x0001__x0001__x0001__x0001__x0001_D¦@_x0001__x0001__x0001__x0001__x0001_p§@_x0001__x0001__x0001__x0001__x0001_¨@_x0001__x0002__x0001__x0001__x0001__x0001__x0001_æ¤@_x0001__x0001__x0001__x0001__x0001_p§@_x0001__x0001__x0001__x0001__x0001_À¢@_x0001__x0001__x0001__x0001__x0001_À¢@_x0001__x0001__x0001__x0001__x0001_à¥@_x0001__x0001__x0001__x0001__x0001_D¦@_x0001__x0001__x0001__x0001__x0001_£@_x0001__x0001__x0001__x0001__x0001_¨@_x0001__x0001__x0001__x0001__x0001_¡@_x0001__x0001__x0001__x0001__x0001_¨@_x0001__x0001__x0001__x0001__x0001_p§@_x0001__x0001__x0001__x0001__x0001_¨@_x0001__x0001__x0001__x0001__x0001__x0018_¥@_x0001__x0001__x0001__x0001__x0001_D¦@_x0001__x0001__x0001__x0001__x0001_´¤@_x0001__x0001__x0001__x0001__x0001_D¦@_x0001__x0001__x0001__x0001__x0001__x0018_¥@_x0001__x0001__x0001__x0001__x0001_ ¬@_x0001__x0001__x0001__x0001__x0001_À¢@_x0001__x0001__x0001__x0001__x0001_D¦@_x0001__x0001__x0001__x0001__x0001_*¢@_x0001__x0001__x0001__x0001__x0001__x0018_¥@_x0001__x0001__x0001__x0001__x0001_Âª@_x0001__x0001__x0001__x0001__x0001_D¦@_x0001__x0001__x0001__x0001__x0001_p§@_x0001__x0001__x0001__x0001__x0001_¨@_x0001__x0001__x0001__x0001__x0001_æ¤@_x0001__x0001__x0001__x0001__x0001_ø¡@_x0001__x0001__x0001__x0001__x0001_¨@_x0001__x0001__x0001__x0001__x0001__x0018_¥@_x0001__x0001__x0001__x0001__x0001_p§@_x0001__x0001__x0001__x0001__x0001__x0002__x0001_D¦@_x0001__x0001__x0001__x0001__x0001__x0018_¥@_x0001__x0001__x0001__x0001__x0001_D¦@_x0001__x0001__x0001__x0001__x0001_¨@_x0001__x0001__x0001__x0001__x0001_À¢@_x0001__x0001__x0001__x0001__x0001__x0018_¥@_x0001__x0001__x0001__x0001__x0001_D¦@_x0001__x0001__x0001__x0001__x0001_À¢@_x0001__x0001__x0001__x0001__x0001__x0012_¦@_x0001__x0001__x0001__x0001__x0001_ì£@_x0001__x0001__x0001__x0001__x0001_D¦@_x0001__x0001__x0001__x0001__x0001_D¦@_x0001__x0001__x0001__x0001__x0001_À¢@_x0001__x0001__x0001__x0001__x0001_p§@_x0001__x0001__x0001__x0001__x0001_p§@_x0001__x0001__x0001__x0001__x0001_¨@_x0001__x0001__x0001__x0001__x0001_À¢@_x0001__x0001__x0001__x0001__x0001_D¦@_x0001__x0001__x0001__x0001__x0001_p§@_x0001__x0001__x0001__x0001__x0001_È©@_x0001__x0001__x0001__x0001__x0001_p§@_x0001__x0001__x0001__x0001__x0001_p§@_x0001__x0001__x0001__x0001__x0001_À¢@_x0001__x0001__x0001__x0001__x0001_p§@_x0001__x0001__x0001__x0001__x0001_À¢@_x0001__x0001__x0001__x0001__x0001_p§@_x0001__x0001__x0001__x0001__x0001__x0018_¥@_x0001__x0001__x0001__x0001__x0001_p§@_x0001__x0001__x0001__x0001__x0001_¨@_x0001__x0001__x0001__x0001__x0001_¨@_x0001__x0001__x0001__x0001__x0001__x0012_¦@_x0001__x0001__x0001__x0001__x0001_8¨@_x0001__x0002__x0001__x0001__x0001__x0001__x0001__x0018_¥@_x0001__x0001__x0001__x0001__x0001_ì£@_x0001__x0001__x0001__x0001__x0001__x0012_¦@_x0001__x0001__x0001__x0001__x0001_ì£@_x0001__x0001__x0001__x0001__x0001_&gt;§@_x0001__x0001__x0001__x0001__x0001__x000C_§@_x0001__x0001__x0001__x0001__x0001_¨@_x0001__x0001__x0001__x0001__x0001_À¢@_x0001__x0001__x0001__x0001__x0001_ @_x0001__x0001__x0001__x0001__x0001_p§@_x0001__x0001__x0001__x0001__x0001_ì£@_x0001__x0001__x0001__x0001__x0001_ì£@_x0001__x0001__x0001__x0001__x0001__x0018_¥@_x0001__x0001__x0001__x0001__x0001_´¤@_x0001__x0001__x0001__x0001__x0001_&gt;§@_x0001__x0001__x0001__x0001__x0001_¤@_x0001__x0001__x0001__x0001__x0001_¨@_x0001__x0001__x0001__x0001__x0001_´¤@_x0001__x0001__x0001__x0001__x0001_ôª@_x0001__x0001__x0001__x0001__x0001_D¦@_x0001__x0001__x0001__x0001__x0001_D¦@_x0001__x0001__x0001__x0001__x0001_h @_x0001__x0001__x0001__x0001__x0001_¨@_x0001__x0001__x0001__x0001__x0001_D¦@_x0001__x0001__x0001__x0001__x0001_D¦@_x0001__x0001__x0001__x0001__x0001__x0018_¥@_x0001__x0001__x0001__x0001__x0001_¨@_x0001__x0001__x0001__x0001__x0001_ì£@_x0001__x0001__x0001__x0001__x0001_D¦@_x0001__x0001__x0001__x0001__x0001_À¢@_x0001__x0001__x0001__x0001__x0001_¨@_x0001__x0001__x0001__x0001__x0001__x0002__x0001_D¦@_x0001__x0001__x0001__x0001__x0001_D¦@_x0001__x0001__x0001__x0001__x0001__x0018_¥@_x0001__x0001__x0001__x0001__x0001_ø¡@_x0001__x0001__x0001__x0001__x0001_*¢@_x0001__x0001__x0001__x0001__x0001_D¦@_x0001__x0001__x0001__x0001__x0001_p§@_x0001__x0001__x0001__x0001__x0001_æ¤@_x0001__x0001__x0001__x0001__x0001_ì£@_x0001__x0001__x0001__x0001__x0001_p§@_x0001__x0001__x0001__x0001__x0001_È©@_x0001__x0001__x0001__x0001__x0001_D¦@_x0001__x0001__x0001__x0001__x0001__x0018_¥@_x0001__x0001__x0001__x0001__x0001_ì£@_x0001__x0001__x0001__x0001__x0001_ôª@_x0001__x0001__x0001__x0001__x0001_´¤@_x0001__x0001__x0001__x0001__x0001_*¢@_x0001__x0001__x0001__x0001__x0001__x0018_¥@_x0001__x0001__x0001__x0001__x0001_p§@_x0001__x0001__x0001__x0001__x0001_p§@_x0001__x0001__x0001__x0001__x0001_p§@_x0001__x0001__x0001__x0001__x0001_D¦@_x0001__x0001__x0001__x0001__x0001_p§@_x0001__x0001__x0001__x0001__x0001__x0012_¦@_x0001__x0001__x0001__x0001__x0001__x0018_¥@_x0001__x0001__x0001__x0001__x0001_D¦@_x0001__x0001__x0001__x0001__x0001__x0018_¥@_x0001__x0001__x0001__x0001__x0001_À¢@_x0001__x0001__x0001__x0001__x0001_D¦@_x0001__x0001__x0001__x0001__x0001_À¢@_x0001__x0001__x0001__x0001__x0001_©@_x0001__x0001__x0001__x0001__x0001_¡@_x0001__x0002__x0001__x0001__x0001__x0001__x0001_&gt;§@_x0001__x0001__x0001__x0001__x0001__x0018_¥@_x0001__x0001__x0001__x0001__x0001_D¦@_x0001__x0001__x0001__x0001__x0001__x000C_§@_x0001__x0001__x0001__x0001__x0001_È©@_x0001__x0001__x0001__x0001__x0001_¨@_x0001__x0001__x0001__x0001__x0001_p§@_x0001__x0001__x0001__x0001__x0001_D¦@_x0001__x0001__x0001__x0001__x0001_£@_x0001__x0001__x0001__x0001__x0001_p§@_x0001__x0001__x0001__x0001__x0001_¨@_x0001__x0001__x0001__x0001__x0001_ì£@_x0001__x0001__x0001__x0001__x0001_p§@_x0001__x0001__x0001__x0001__x0001_p§@_x0001__x0001__x0001__x0001__x0001_®¥@_x0001__x0001__x0001__x0001__x0001_ì£@_x0001__x0001__x0001__x0001__x0001_&gt;§@_x0001__x0001__x0001__x0001__x0001_¨@_x0001__x0001__x0001__x0001__x0001_´¤@_x0001__x0001__x0001__x0001__x0001_V£@_x0001__x0001__x0001__x0001__x0001_D¦@_x0001__x0001__x0001__x0001__x0001_p§@_x0001__x0001__x0001__x0001__x0001_D¦@_x0001__x0001__x0001__x0001__x0001_È©@_x0001__x0001__x0001__x0001__x0001_À¢@_x0001__x0001__x0001__x0001__x0001_À¢@_x0001__x0001__x0001__x0001__x0001_à¥@_x0001__x0001__x0001__x0001__x0001_p§@_x0001__x0001__x0001__x0001__x0001__x0018_¥@_x0001__x0001__x0001__x0001__x0001__x0018_¥@_x0001__x0001__x0001__x0001__x0001_p§@_x0001__x0001__x0001__x0001__x0001__x0002__x0001_D¦@_x0001__x0001__x0001__x0001__x0001_ì£@_x0001__x0001__x0001__x0001__x0001_ì£@_x0001__x0001__x0001__x0001__x0001_ì£@_x0001__x0001__x0001__x0001__x0001__x0012_¦@_x0001__x0001__x0001__x0001__x0001_p§@_x0001__x0001__x0001__x0001__x0001__x0018_¥@_x0001__x0001__x0001__x0001__x0001_ôª@_x0001__x0001__x0001__x0001__x0001_¨@_x0001__x0001__x0001__x0001__x0001_p§@_x0001__x0001__x0001__x0001__x0001_ì£@_x0001__x0001__x0001__x0001__x0001__x0012_¦@_x0001__x0001__x0001__x0001__x0001_$£@_x0001__x0001__x0001__x0001__x0001_p§@_x0001__x0001__x0001__x0001__x0001_ø¡@_x0001__x0001__x0001__x0001__x0001_ì£@_x0001__x0001__x0001__x0001__x0001_¨@_x0001__x0001__x0001__x0001__x0001__x0012_¦@_x0001__x0001__x0001__x0001__x0001_D¦@_x0001__x0001__x0001__x0001__x0001_V£@_x0001__x0001__x0001__x0001__x0001_à¥@_x0001__x0001__x0001__x0001__x0001_D¦@_x0001__x0001__x0001__x0001__x0001_ì£@_x0001__x0001__x0001__x0001__x0001_p§@_x0001__x0001__x0001__x0001__x0001_¡@_x0001__x0001__x0001__x0001__x0001_p§@_x0001__x0001__x0001__x0001__x0001_ì£@_x0001__x0001__x0001__x0001__x0001_p§@_x0001__x0001__x0001__x0001__x0001_p§@_x0001__x0001__x0001__x0001__x0001__x0018_¥@_x0001__x0001__x0001__x0001__x0001_V£@_x0001__x0001__x0001__x0001__x0001_¨@_x0001__x0002__x0001__x0001__x0001__x0001__x0001_D¦@_x0001__x0001__x0001__x0001__x0001_ì£@_x0001__x0001__x0001__x0001__x0001__x0018_¥@_x0001__x0001__x0001__x0001__x0001_¨@_x0001__x0001__x0001__x0001__x0001__x0018_¥@_x0001__x0001__x0001__x0001__x0001__x0018_¥@_x0001__x0001__x0001__x0001__x0001_D¦@_x0001__x0001__x0001__x0001__x0001_p§@_x0001__x0001__x0001__x0001__x0001_ì£@_x0001__x0001__x0001__x0001__x0001_D¦@_x0001__x0001__x0001__x0001__x0001_£@_x0001__x0001__x0001__x0001__x0001__x0012_¦@_x0001__x0001__x0001__x0001__x0001_D¦@_x0001__x0001__x0001__x0001__x0001_¨@_x0001__x0001__x0001__x0001__x0001_D¦@_x0001__x0001__x0001__x0001__x0001__x0012_¦@_x0001__x0001__x0001__x0001__x0001_À¢@_x0001__x0001__x0001__x0001__x0001_À¢@_x0001__x0001__x0001__x0001__x0001_À¢@_x0001__x0001__x0001__x0001__x0001__x000C_§@_x0001__x0001__x0001__x0001__x0001_È©@_x0001__x0001__x0001__x0001__x0001_D¦@_x0001__x0001__x0001__x0001__x0001_È©@_x0001__x0001__x0001__x0001__x0001_£@_x0001__x0001__x0001__x0001__x0001__x0018_¥@_x0001__x0001__x0001__x0001__x0001_¨@_x0001__x0001__x0001__x0001__x0001_p§@_x0001__x0001__x0001__x0001__x0001_È©@_x0001__x0001__x0001__x0001__x0001_D¦@_x0001__x0001__x0001__x0001__x0001_¡@_x0001__x0001__x0001__x0001__x0001_p§@_x0001__x0001__x0001__x0001__x0001__x0002__x0001_¨@_x0001__x0001__x0001__x0001__x0001_j¨@_x0001__x0001__x0001__x0001__x0001_À¢@_x0001__x0001__x0001__x0001__x0001_¨@_x0001__x0001__x0001__x0001__x0001_Ì @_x0001__x0001__x0001__x0001__x0001_À¢@_x0001__x0001__x0001__x0001__x0001_ì£@_x0001__x0001__x0001__x0001__x0001_¡@_x0001__x0001__x0001__x0001__x0001_p§@_x0001__x0001__x0001__x0001__x0001_p§@_x0001__x0001__x0001__x0001__x0001_´¤@_x0001__x0001__x0001__x0001__x0001__x0018_¥@_x0001__x0001__x0001__x0001__x0001_¡@_x0001__x0001__x0001__x0001__x0001_æ¤@_x0001__x0001__x0001__x0001__x0001_D¦@_x0001__x0001__x0001__x0001__x0001_¡@_x0001__x0001__x0001__x0001__x0001_¨@_x0001__x0001__x0001__x0001__x0001_ì£@_x0001__x0001__x0001__x0001__x0001_ì£@_x0001__x0001__x0001__x0001__x0001_ø¡@_x0001__x0001__x0001__x0001__x0001__x0018_¥@_x0001__x0001__x0001__x0001__x0001_©@_x0001__x0001__x0001__x0001__x0001_à¥@_x0001__x0001__x0001__x0001__x0001_´¤@_x0001__x0001__x0001__x0001__x0001_D¦@_x0001__x0001__x0001__x0001__x0001_À¢@_x0001__x0001__x0001__x0001__x0001_À¢@_x0001__x0001__x0001__x0001__x0001_¨@_x0001__x0001__x0001__x0001__x0001_ @_x0001__x0001__x0001__x0001__x0001_À¢@_x0001__x0001__x0001__x0001__x0001_p§@_x0001__x0001__x0001__x0001__x0001_$£@_x0001__x0002__x0001__x0001__x0001__x0001__x0001_Ì @_x0001__x0001__x0001__x0001__x0001__x0018_¥@_x0001__x0001__x0001__x0001__x0001_h @_x0001__x0001__x0001__x0001__x0001_p§@_x0001__x0001__x0001__x0001__x0001_D¦@_x0001__x0001__x0001__x0001__x0001_¨@_x0001__x0001__x0001__x0001__x0001_´¤@_x0001__x0001__x0001__x0001__x0001_D¦@_x0001__x0001__x0001__x0001__x0001_p§@_x0001__x0001__x0001__x0001__x0001__x0012_¦@_x0001__x0001__x0001__x0001__x0001_D¦@_x0001__x0001__x0001__x0001__x0001_p§@_x0001__x0001__x0001__x0001__x0001_D¦@_x0001__x0001__x0001__x0001__x0001__x0012_¦@_x0001__x0001__x0001__x0001__x0001_p§@_x0001__x0001__x0001__x0001__x0001_¡@_x0001__x0001__x0001__x0001__x0001_&gt;§@_x0001__x0001__x0001__x0001__x0001_D¦@_x0001__x0001__x0001__x0001__x0001_D¦@_x0001__x0001__x0001__x0001__x0001_D¦@_x0001__x0001__x0001__x0001__x0001_ì£@_x0001__x0001__x0001__x0001__x0001_¨@_x0001__x0001__x0001__x0001__x0001_D¦@_x0001__x0001__x0001__x0001__x0001__x0018_¥@_x0001__x0001__x0001__x0001__x0001_D¦@_x0001__x0001__x0001__x0001__x0001_À¢@_x0001__x0001__x0001__x0001__x0001_D¦@_x0001__x0001__x0001__x0001__x0001_¨@_x0001__x0001__x0001__x0001__x0001_p§@_x0001__x0001__x0001__x0001__x0001_*¢@_x0001__x0001__x0001__x0001__x0001_p§@_x0001__x0001__x0001__x0001__x0001__x0002__x0001_h @_x0001__x0001__x0001__x0001__x0001_¨@_x0001__x0001__x0001__x0001__x0001__x0018_¥@_x0001__x0001__x0001__x0001__x0001_D¦@_x0001__x0001__x0001__x0001__x0001_p§@_x0001__x0001__x0001__x0001__x0001_¨@_x0001__x0001__x0001__x0001__x0001_ì£@_x0001__x0001__x0001__x0001__x0001__x0012_¦@_x0001__x0001__x0001__x0001__x0001__x0018_¥@_x0001__x0001__x0001__x0001__x0001_D¦@_x0001__x0001__x0001__x0001__x0001_p§@_x0001__x0001__x0001__x0001__x0001_¨@_x0001__x0001__x0001__x0001__x0001__x000C_§@_x0001__x0001__x0001__x0001__x0001__x0018_¥@_x0001__x0001__x0001__x0001__x0001_¨@_x0001__x0001__x0001__x0001__x0001_£@_x0001__x0001__x0001__x0001__x0001_¡@_x0001__x0001__x0001__x0001__x0001__x0018_¥@_x0001__x0001__x0001__x0001__x0001_ì£@_x0001__x0001__x0001__x0001__x0001__x0018_¥@_x0001__x0001__x0001__x0001__x0001_p§@_x0001__x0001__x0001__x0001__x0001__x000C_§@_x0001__x0001__x0001__x0001__x0001_D¦@_x0001__x0001__x0001__x0001__x0001_¡@_x0001__x0001__x0001__x0001__x0001_À¢@_x0001__x0001__x0001__x0001__x0001__x0018_¥@_x0001__x0001__x0001__x0001__x0001_¤@_x0001__x0001__x0001__x0001__x0001_¤@_x0001__x0001__x0001__x0001__x0001__x000C_§@_x0001__x0001__x0001__x0001__x0001_h @_x0001__x0001__x0001__x0001__x0001_æ¤@_x0001__x0001__x0001__x0001__x0001_D¦@_x0001__x0002__x0001__x0001__x0001__x0001__x0001_p§@_x0001__x0001__x0001__x0001__x0001_h @_x0001__x0001__x0001__x0001__x0001_£@_x0001__x0001__x0001__x0001__x0001_ì£@_x0001__x0001__x0001__x0001__x0001_È©@_x0001__x0001__x0001__x0001__x0001_p§@_x0001__x0001__x0001__x0001__x0001_D¦@_x0001__x0001__x0001__x0001__x0001_p§@_x0001__x0001__x0001__x0001__x0001_D¦@_x0001__x0001__x0001__x0001__x0001_p§@_x0001__x0001__x0001__x0001__x0001_À¢@_x0001__x0001__x0001__x0001__x0001_ì£@_x0001__x0001__x0001__x0001__x0001_È©@_x0001__x0001__x0001__x0001__x0001_D¦@_x0001__x0001__x0001__x0001__x0001_D¦@_x0001__x0001__x0001__x0001__x0001_D¦@_x0001__x0001__x0001__x0001__x0001__x0012_¦@_x0001__x0001__x0001__x0001__x0001_¨@_x0001__x0001__x0001__x0001__x0001__x0018_¥@_x0001__x0001__x0001__x0001__x0001_ì£@_x0001__x0001__x0001__x0001__x0001_D¦@_x0001__x0001__x0001__x0001__x0001_£@_x0001__x0001__x0001__x0001__x0001_D¦@_x0001__x0001__x0001__x0001__x0001_À¢@_x0001__x0001__x0001__x0001__x0001_æ¤@_x0001__x0001__x0001__x0001__x0001_ôª@_x0001__x0001__x0001__x0001__x0001_D¦@_x0001__x0001__x0001__x0001__x0001_ì£@_x0001__x0001__x0001__x0001__x0001__x0018_¥@_x0001__x0001__x0001__x0001__x0001_8¨@_x0001__x0001__x0001__x0001__x0001__x000C_§@_x0001__x0001__x0001__x0001__x0001__x0002__x0001_p§@_x0001__x0001__x0001__x0001__x0001_¤@_x0001__x0001__x0001__x0001__x0001__x0018_¥@_x0001__x0001__x0001__x0001__x0001_p§@_x0001__x0001__x0001__x0001__x0001_È©@_x0001__x0001__x0001__x0001__x0001_¤@_x0001__x0001__x0001__x0001__x0001_¡@_x0001__x0001__x0001__x0001__x0001__x0012_¦@_x0001__x0001__x0001__x0001__x0001_p§@_x0001__x0001__x0001__x0001__x0001_¨@_x0001__x0001__x0001__x0001__x0001_ì£@_x0001__x0001__x0001__x0001__x0001_ôª@_x0001__x0001__x0001__x0001__x0001_À¢@_x0001__x0001__x0001__x0001__x0001_p§@_x0001__x0001__x0001__x0001__x0001_æ¤@_x0001__x0001__x0001__x0001__x0001_D¦@_x0001__x0001__x0001__x0001__x0001_D¦@_x0001__x0001__x0001__x0001__x0001_h @_x0001__x0001__x0001__x0001__x0001_ì£@_x0001__x0001__x0001__x0001__x0001_´¤@_x0001__x0001__x0001__x0001__x0001_à¥@_x0001__x0001__x0001__x0001__x0001_D¦@_x0001__x0001__x0001__x0001__x0001_p§@_x0001__x0001__x0001__x0001__x0001_p§@_x0001__x0001__x0001__x0001__x0001_¡@_x0001__x0001__x0001__x0001__x0001_p§@_x0001__x0001__x0001__x0001__x0001_È©@_x0001__x0001__x0001__x0001__x0001_p§@_x0001__x0001__x0001__x0001__x0001__x000C_§@_x0001__x0001__x0001__x0001__x0001_p§@_x0001__x0001__x0001__x0001__x0001_¨@_x0001__x0001__x0001__x0001__x0001_D¦@_x0001__x0002__x0001__x0001__x0001__x0001__x0001_p§@_x0001__x0001__x0001__x0001__x0001__x0018_¥@_x0001__x0001__x0001__x0001__x0001__x0018_¥@_x0001__x0001__x0001__x0001__x0001_ì£@_x0001__x0001__x0001__x0001__x0001_¨@_x0001__x0001__x0001__x0001__x0001_p§@_x0001__x0001__x0001__x0001__x0001_¡@_x0001__x0001__x0001__x0001__x0001_æ¤@_x0001__x0001__x0001__x0001__x0001__x0018_¥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h @_x0001__x0001__x0001__x0001__x0001__x0018_¥@_x0001__x0001__x0001__x0001__x0001_&gt;§@_x0001__x0001__x0001__x0001__x0001_p§@_x0001__x0001__x0001__x0001__x0001_¡@_x0001__x0001__x0001__x0001__x0001_D¦@_x0001__x0001__x0001__x0001__x0001_p§@_x0001__x0001__x0001__x0001__x0001_¨@_x0001__x0001__x0001__x0001__x0001_Ì @_x0001__x0001__x0001__x0001__x0001_Ì @_x0001__x0001__x0001__x0001__x0001_*¢@_x0001__x0001__x0001__x0001__x0001_p§@_x0001__x0001__x0001__x0001__x0001_D¦@_x0001__x0001__x0001__x0001__x0001__x0012_¦@_x0001__x0001__x0001__x0001__x0001__x0018_¥@_x0001__x0001__x0001__x0001__x0001_D¦@_x0001__x0001__x0001__x0001__x0001__x0002__x0001_¡@_x0001__x0001__x0001__x0001__x0001__x0012_¦@_x0001__x0001__x0001__x0001__x0001_p§@_x0001__x0001__x0001__x0001__x0001_¨@_x0001__x0001__x0001__x0001__x0001_¤@_x0001__x0001__x0001__x0001__x0001_à¥@_x0001__x0001__x0001__x0001__x0001_à¥@_x0001__x0001__x0001__x0001__x0001_p§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_x0012_¦@_x0001__x0001__x0001__x0001__x0001_D¦@_x0001__x0001__x0001__x0001__x0001_p§@_x0001__x0001__x0001__x0001__x0001__x0012_¦@_x0001__x0001__x0001__x0001__x0001_¨@_x0001__x0001__x0001__x0001__x0001_æ¤@_x0001__x0001__x0001__x0001__x0001_¡@_x0001__x0001__x0001__x0001__x0001__x0018_¥@_x0001__x0001__x0001__x0001__x0001__x0012_¦@_x0001__x0001__x0001__x0001__x0001_p§@_x0001__x0001__x0001__x0001__x0001_ì£@_x0001__x0001__x0001__x0001__x0001_È©@_x0001__x0001__x0001__x0001__x0001_V£@_x0001__x0001__x0001__x0001__x0001_ì£@_x0001__x0001__x0001__x0001__x0001__x0018_¥@_x0001__x0001__x0001__x0001__x0001_À¢@_x0001__x0001__x0001__x0001__x0001__x0012_¦@_x0001__x0002__x0001__x0001__x0001__x0001__x0001_¨@_x0001__x0001__x0001__x0001__x0001_È©@_x0001__x0001__x0001__x0001__x0001_D¦@_x0001__x0001__x0001__x0001__x0001_À¢@_x0001__x0001__x0001__x0001__x0001_D¦@_x0001__x0001__x0001__x0001__x0001_¨@_x0001__x0001__x0001__x0001__x0001_È©@_x0001__x0001__x0001__x0001__x0001_D¦@_x0001__x0001__x0001__x0001__x0001_¨@_x0001__x0001__x0001__x0001__x0001_D¦@_x0001__x0001__x0001__x0001__x0001_À¢@_x0001__x0001__x0001__x0001__x0001_h @_x0001__x0001__x0001__x0001__x0001_´¤@_x0001__x0001__x0001__x0001__x0001_¨@_x0001__x0001__x0001__x0001__x0001_&gt;§@_x0001__x0001__x0001__x0001__x0001_À¢@_x0001__x0001__x0001__x0001__x0001_p§@_x0001__x0001__x0001__x0001__x0001__x0012_¦@_x0001__x0001__x0001__x0001__x0001_®¥@_x0001__x0001__x0001__x0001__x0001_p§@_x0001__x0001__x0001__x0001__x0001_¡@_x0001__x0001__x0001__x0001__x0001_´¤@_x0001__x0001__x0001__x0001__x0001_ì£@_x0001__x0001__x0001__x0001__x0001_p§@_x0001__x0001__x0001__x0001__x0001_*¢@_x0001__x0001__x0001__x0001__x0001_D¦@_x0001__x0001__x0001__x0001__x0001_æ¤@_x0001__x0001__x0001__x0001__x0001_&gt;§@_x0001__x0001__x0001__x0001__x0001_¨@_x0001__x0001__x0001__x0001__x0001_È©@_x0001__x0001__x0001__x0001__x0001_æ¤@_x0001__x0001__x0001__x0001__x0001__x0002__x0001_$£@_x0001__x0001__x0001__x0001__x0001__x0018_¥@_x0001__x0001__x0001__x0001__x0001_´¤@_x0001__x0001__x0001__x0001__x0001_¨@_x0001__x0001__x0001__x0001__x0001_æ¤@_x0001__x0001__x0001__x0001__x0001_D¦@_x0001__x0001__x0001__x0001__x0001_À¢@_x0001__x0001__x0001__x0001__x0001_¨@_x0001__x0001__x0001__x0001__x0001_ì£@_x0001__x0001__x0001__x0001__x0001_ø¡@_x0001__x0001__x0001__x0001__x0001_ì£@_x0001__x0001__x0001__x0001__x0001__x0012_¦@_x0001__x0001__x0001__x0001__x0001__x0012_¦@_x0001__x0001__x0001__x0001__x0001_D¦@_x0001__x0001__x0001__x0001__x0001_¨@_x0001__x0001__x0001__x0001__x0001_¤@_x0001__x0001__x0001__x0001__x0001_¤@_x0001__x0001__x0001__x0001__x0001_ì£@_x0001__x0001__x0001__x0001__x0001__x0018_¥@_x0001__x0001__x0001__x0001__x0001_À¢@_x0001__x0001__x0001__x0001__x0001_¨@_x0001__x0001__x0001__x0001__x0001_D¦@_x0001__x0001__x0001__x0001__x0001_à¥@_x0001__x0001__x0001__x0001__x0001_p§@_x0001__x0001__x0001__x0001__x0001__x0012_¦@_x0001__x0001__x0001__x0001__x0001_¨@_x0001__x0001__x0001__x0001__x0001__x0018_¥@_x0001__x0001__x0001__x0001__x0001_D¦@_x0001__x0001__x0001__x0001__x0001_D¦@_x0001__x0001__x0001__x0001__x0001_È©@_x0001__x0001__x0001__x0001__x0001_À¢@_x0001__x0001__x0001__x0001__x0001_p§@_x0001__x0002__x0001__x0001__x0001__x0001__x0001_&gt;§@_x0001__x0001__x0001__x0001__x0001__x0018_¥@_x0001__x0001__x0001__x0001__x0001_p§@_x0001__x0001__x0001__x0001__x0001_&gt;§@_x0001__x0001__x0001__x0001__x0001_À¢@_x0001__x0001__x0001__x0001__x0001_p§@_x0001__x0001__x0001__x0001__x0001_ì£@_x0001__x0001__x0001__x0001__x0001_ôª@_x0001__x0001__x0001__x0001__x0001_¨@_x0001__x0001__x0001__x0001__x0001_¡@_x0001__x0001__x0001__x0001__x0001_D¦@_x0001__x0001__x0001__x0001__x0001_¡@_x0001__x0001__x0001__x0001__x0001_À¢@_x0001__x0001__x0001__x0001__x0001_à¥@_x0001__x0001__x0001__x0001__x0001_¡@_x0001__x0001__x0001__x0001__x0001__x0018_¥@_x0001__x0001__x0001__x0001__x0001_È©@_x0001__x0001__x0001__x0001__x0001_*¢@_x0001__x0001__x0001__x0001__x0001_ì£@_x0001__x0001__x0001__x0001__x0001_ì£@_x0001__x0001__x0001__x0001__x0001_D¦@_x0001__x0001__x0001__x0001__x0001_ì£@_x0001__x0001__x0001__x0001__x0001__x0018_¥@_x0001__x0001__x0001__x0001__x0001_¡@_x0001__x0001__x0001__x0001__x0001_ì£@_x0001__x0001__x0001__x0001__x0001_D¦@_x0001__x0001__x0001__x0001__x0001_D¦@_x0001__x0001__x0001__x0001__x0001_´¤@_x0001__x0001__x0001__x0001__x0001__x0018_¥@_x0001__x0001__x0001__x0001__x0001_¨@_x0001__x0001__x0001__x0001__x0001__x0018_¥@_x0001__x0001__x0001__x0001__x0001__x0002__x0001_È©@_x0001__x0001__x0001__x0001__x0001__x0018_¥@_x0001__x0001__x0001__x0001__x0001_p§@_x0001__x0001__x0001__x0001__x0001_p§@_x0001__x0001__x0001__x0001__x0001__x0018_¥@_x0001__x0001__x0001__x0001__x0001_¨@_x0001__x0001__x0001__x0001__x0001_&gt;§@_x0001__x0001__x0001__x0001__x0001_p§@_x0001__x0001__x0001__x0001__x0001_p§@_x0001__x0001__x0001__x0001__x0001_¨@_x0001__x0001__x0001__x0001__x0001_¨@_x0001__x0001__x0001__x0001__x0001_¨@_x0001__x0001__x0001__x0001__x0001_¡@_x0001__x0001__x0001__x0001__x0001_p§@_x0001__x0001__x0001__x0001__x0001_ì£@_x0001__x0001__x0001__x0001__x0001_D¦@_x0001__x0001__x0001__x0001__x0001__x0018_¥@_x0001__x0001__x0001__x0001__x0001_p§@_x0001__x0001__x0001__x0001__x0001_À¢@_x0001__x0001__x0001__x0001__x0001_¨@_x0001__x0001__x0001__x0001__x0001__x0018_¥@_x0001__x0001__x0001__x0001__x0001_D¦@_x0001__x0001__x0001__x0001__x0001_À¢@_x0001__x0001__x0001__x0001__x0001_À¢@_x0001__x0001__x0001__x0001__x0001_¨@_x0001__x0001__x0001__x0001__x0001__x0018_¥@_x0001__x0001__x0001__x0001__x0001_p§@_x0001__x0001__x0001__x0001__x0001__x0018_¥@_x0001__x0001__x0001__x0001__x0001_¡@_x0001__x0001__x0001__x0001__x0001__x0012_¦@_x0001__x0001__x0001__x0001__x0001_p§@_x0001__x0001__x0001__x0001__x0001__x0018_¥@_x0001__x0002__x0001__x0001__x0001__x0001__x0001_p§@_x0001__x0001__x0001__x0001__x0001_p§@_x0001__x0001__x0001__x0001__x0001_p§@_x0001__x0001__x0001__x0001__x0001_ì£@_x0001__x0001__x0001__x0001__x0001__x0012_¦@_x0001__x0001__x0001__x0001__x0001_´¤@_x0001__x0001__x0001__x0001__x0001_æ¤@_x0001__x0001__x0001__x0001__x0001_p§@_x0001__x0001__x0001__x0001__x0001_h @_x0001__x0001__x0001__x0001__x0001__x0018_¥@_x0001__x0001__x0001__x0001__x0001_L­@_x0001__x0001__x0001__x0001__x0001_&gt;§@_x0001__x0001__x0001__x0001__x0001_h @_x0001__x0001__x0001__x0001__x0001_j¨@_x0001__x0001__x0001__x0001__x0001_¨@_x0001__x0001__x0001__x0001__x0001__x0018_¥@_x0001__x0001__x0001__x0001__x0001_´¤@_x0001__x0001__x0001__x0001__x0001_h @_x0001__x0001__x0001__x0001__x0001_ì£@_x0001__x0001__x0001__x0001__x0001_£@_x0001__x0001__x0001__x0001__x0001__x000C_§@_x0001__x0001__x0001__x0001__x0001_p§@_x0001__x0001__x0001__x0001__x0001__x0018_¥@_x0001__x0001__x0001__x0001__x0001__x0018_¥@_x0001__x0001__x0001__x0001__x0001_p§@_x0001__x0001__x0001__x0001__x0001_¨@_x0001__x0001__x0001__x0001__x0001_ì£@_x0001__x0001__x0001__x0001__x0001_ø¡@_x0001__x0001__x0001__x0001__x0001__x0018_¥@_x0001__x0001__x0001__x0001__x0001_D¦@_x0001__x0001__x0001__x0001__x0001__x0018_¥@_x0001__x0001__x0001__x0001__x0001__x0002__x0001_¨@_x0001__x0001__x0001__x0001__x0001__x0018_¥@_x0001__x0001__x0001__x0001__x0001_È©@_x0001__x0001__x0001__x0001__x0001_D¦@_x0001__x0001__x0001__x0001__x0001_¨@_x0001__x0001__x0001__x0001__x0001_p§@_x0001__x0001__x0001__x0001__x0001_ì£@_x0001__x0001__x0001__x0001__x0001_&gt;§@_x0001__x0001__x0001__x0001__x0001_ø¡@_x0001__x0001__x0001__x0001__x0001__x0012_¦@_x0001__x0001__x0001__x0001__x0001_¡@_x0001__x0001__x0001__x0001__x0001_D¦@_x0001__x0001__x0001__x0001__x0001_À¢@_x0001__x0001__x0001__x0001__x0001_p§@_x0001__x0001__x0001__x0001__x0001_À¢@_x0001__x0001__x0001__x0001__x0001_D¦@_x0001__x0001__x0001__x0001__x0001_D¦@_x0001__x0001__x0001__x0001__x0001__x0012_¦@_x0001__x0001__x0001__x0001__x0001_£@_x0001__x0001__x0001__x0001__x0001_´¤@_x0001__x0001__x0001__x0001__x0001_p§@_x0001__x0001__x0001__x0001__x0001_p§@_x0001__x0001__x0001__x0001__x0001_h @_x0001__x0001__x0001__x0001__x0001_´¤@_x0001__x0001__x0001__x0001__x0001_D¦@_x0001__x0001__x0001__x0001__x0001_p§@_x0001__x0001__x0001__x0001__x0001_à¥@_x0001__x0001__x0001__x0001__x0001_À¢@_x0001__x0001__x0001__x0001__x0001_D¦@_x0001__x0001__x0001__x0001__x0001__x0018_¥@_x0001__x0001__x0001__x0001__x0001_È©@_x0001__x0001__x0001__x0001__x0001_$£@_x0001__x0002__x0001__x0001__x0001__x0001__x0001_D¦@_x0001__x0001__x0001__x0001__x0001_&gt;§@_x0001__x0001__x0001__x0001__x0001_À¢@_x0001__x0001__x0001__x0001__x0001_¡@_x0001__x0001__x0001__x0001__x0001__x0018_¥@_x0001__x0001__x0001__x0001__x0001_D¦@_x0001__x0001__x0001__x0001__x0001_´¤@_x0001__x0001__x0001__x0001__x0001_&gt;§@_x0001__x0001__x0001__x0001__x0001_p§@_x0001__x0001__x0001__x0001__x0001_p§@_x0001__x0001__x0001__x0001__x0001_¡@_x0001__x0001__x0001__x0001__x0001_¨@_x0001__x0001__x0001__x0001__x0001_¨@_x0001__x0001__x0001__x0001__x0001_¨@_x0001__x0001__x0001__x0001__x0001_p§@_x0001__x0001__x0001__x0001__x0001_D¦@_x0001__x0001__x0001__x0001__x0001__x0018_¥@_x0001__x0001__x0001__x0001__x0001_&gt;§@_x0001__x0001__x0001__x0001__x0001__x0018_¥@_x0001__x0001__x0001__x0001__x0001_À¢@_x0001__x0001__x0001__x0001__x0001_D¦@_x0001__x0001__x0001__x0001__x0001_p§@_x0001__x0001__x0001__x0001__x0001_&gt;§@_x0001__x0001__x0001__x0001__x0001_æ¤@_x0001__x0001__x0001__x0001__x0001_¨@_x0001__x0001__x0001__x0001__x0001_À¢@_x0001__x0001__x0001__x0001__x0001__x000C_§@_x0001__x0001__x0001__x0001__x0001_D¦@_x0001__x0001__x0001__x0001__x0001_À¢@_x0001__x0001__x0001__x0001__x0001_D¦@_x0001__x0001__x0001__x0001__x0001_È©@_x0001__x0001__x0001__x0001__x0001__x0002__x0001_¨@_x0001__x0001__x0001__x0001__x0001_ì£@_x0001__x0001__x0001__x0001__x0001_¨@_x0001__x0001__x0001__x0001__x0001__x0012_¦@_x0001__x0001__x0001__x0001__x0001__x0018_¥@_x0001__x0001__x0001__x0001__x0001_p§@_x0001__x0001__x0001__x0001__x0001_Ü@_x0001__x0001__x0001__x0001__x0001__x0018_¥@_x0001__x0001__x0001__x0001__x0001_´¤@_x0001__x0001__x0001__x0001__x0001_À¢@_x0001__x0001__x0001__x0001__x0001_æ¤@_x0001__x0001__x0001__x0001__x0001_´¤@_x0001__x0001__x0001__x0001__x0001__x0018_¥@_x0001__x0001__x0001__x0001__x0001_ì£@_x0001__x0001__x0001__x0001__x0001_V£@_x0001__x0001__x0001__x0001__x0001_È©@_x0001__x0001__x0001__x0001__x0001_D¦@_x0001__x0001__x0001__x0001__x0001_p§@_x0001__x0001__x0001__x0001__x0001_ì£@_x0001__x0001__x0001__x0001__x0001__x0018_¥@_x0001__x0001__x0001__x0001__x0001_¡@_x0001__x0001__x0001__x0001__x0001_È©@_x0001__x0001__x0001__x0001__x0001_¡@_x0001__x0001__x0001__x0001__x0001_ì£@_x0001__x0001__x0001__x0001__x0001_ì£@_x0001__x0001__x0001__x0001__x0001_È©@_x0001__x0001__x0001__x0001__x0001_p§@_x0001__x0001__x0001__x0001__x0001_p§@_x0001__x0001__x0001__x0001__x0001_p§@_x0001__x0001__x0001__x0001__x0001_p§@_x0001__x0001__x0001__x0001__x0001_D¦@_x0001__x0001__x0001__x0001__x0001_p§@_x0001__x0002__x0001__x0001__x0001__x0001__x0001_ì£@_x0001__x0001__x0001__x0001__x0001_D¦@_x0001__x0001__x0001__x0001__x0001_p§@_x0001__x0001__x0001__x0001__x0001_Ì @_x0001__x0001__x0001__x0001__x0001_h @_x0001__x0001__x0001__x0001__x0001_ì£@_x0001__x0001__x0001__x0001__x0001__x0018_¥@_x0001__x0001__x0001__x0001__x0001_È©@_x0001__x0001__x0001__x0001__x0001__x0018_¥@_x0001__x0001__x0001__x0001__x0001_D¦@_x0001__x0001__x0001__x0001__x0001_&gt;§@_x0001__x0001__x0001__x0001__x0001_¨@_x0001__x0001__x0001__x0001__x0001_¨@_x0001__x0001__x0001__x0001__x0001_&gt;§@_x0001__x0001__x0001__x0001__x0001__x0012_¦@_x0001__x0001__x0001__x0001__x0001_À¢@_x0001__x0001__x0001__x0001__x0001_ì£@_x0001__x0001__x0001__x0001__x0001_æ¤@_x0001__x0001__x0001__x0001__x0001_&gt;§@_x0001__x0001__x0001__x0001__x0001_ì£@_x0001__x0001__x0001__x0001__x0001_©@_x0001__x0001__x0001__x0001__x0001_£@_x0001__x0001__x0001__x0001__x0001_D¦@_x0001__x0001__x0001__x0001__x0001_p§@_x0001__x0001__x0001__x0001__x0001_D¦@_x0001__x0001__x0001__x0001__x0001_D¦@_x0001__x0001__x0001__x0001__x0001_D¦@_x0001__x0001__x0001__x0001__x0001_´¤@_x0001__x0001__x0001__x0001__x0001_¨@_x0001__x0001__x0001__x0001__x0001_´¤@_x0001__x0001__x0001__x0001__x0001_D¦@_x0001__x0001__x0001__x0001__x0001__x0002__x0001_D¦@_x0001__x0001__x0001__x0001__x0001_&gt;§@_x0001__x0001__x0001__x0001__x0001_¨@_x0001__x0001__x0001__x0001__x0001_D¦@_x0001__x0001__x0001__x0001__x0001_À¢@_x0001__x0001__x0001__x0001__x0001__x0018_¥@_x0001__x0001__x0001__x0001__x0001_D¦@_x0001__x0001__x0001__x0001__x0001_p§@_x0001__x0001__x0001__x0001__x0001_¤@_x0001__x0001__x0001__x0001__x0001_p§@_x0001__x0001__x0001__x0001__x0001_¡@_x0001__x0001__x0001__x0001__x0001_&gt;§@_x0001__x0001__x0001__x0001__x0001_D¦@_x0001__x0001__x0001__x0001__x0001_p§@_x0001__x0001__x0001__x0001__x0001_¡@_x0001__x0001__x0001__x0001__x0001_$£@_x0001__x0001__x0001__x0001__x0001_À¢@_x0001__x0001__x0001__x0001__x0001__x0012_¦@_x0001__x0001__x0001__x0001__x0001_ì£@_x0001__x0001__x0001__x0001__x0001__x0018_¥@_x0001__x0001__x0001__x0001__x0001_¨@_x0001__x0001__x0001__x0001__x0001_p§@_x0001__x0001__x0001__x0001__x0001__x0018_¥@_x0001__x0001__x0001__x0001__x0001_¡@_x0001__x0001__x0001__x0001__x0001_ôª@_x0001__x0001__x0001__x0001__x0001_p§@_x0001__x0001__x0001__x0001__x0001_¨@_x0001__x0001__x0001__x0001__x0001_ì£@_x0001__x0001__x0001__x0001__x0001_È©@_x0001__x0001__x0001__x0001__x0001_D¦@_x0001__x0001__x0001__x0001__x0001_È©@_x0001__x0001__x0001__x0001__x0001_À¢@_x0001__x0002__x0001__x0001__x0001__x0001__x0001_D¦@_x0001__x0001__x0001__x0001__x0001__x0018_¥@_x0001__x0001__x0001__x0001__x0001_h @_x0001__x0001__x0001__x0001__x0001_£@_x0001__x0001__x0001__x0001__x0001_À¢@_x0001__x0001__x0001__x0001__x0001__x0018_¥@_x0001__x0001__x0001__x0001__x0001_È©@_x0001__x0001__x0001__x0001__x0001_À¢@_x0001__x0001__x0001__x0001__x0001_p§@_x0001__x0001__x0001__x0001__x0001__x0012_¦@_x0001__x0001__x0001__x0001__x0001_À¢@_x0001__x0001__x0001__x0001__x0001_p§@_x0001__x0001__x0001__x0001__x0001_¨@_x0001__x0001__x0001__x0001__x0001_p§@_x0001__x0001__x0001__x0001__x0001_p§@_x0001__x0001__x0001__x0001__x0001_p§@_x0001__x0001__x0001__x0001__x0001_D¦@_x0001__x0001__x0001__x0001__x0001_p§@_x0001__x0001__x0001__x0001__x0001_p§@_x0001__x0001__x0001__x0001__x0001_À¢@_x0001__x0001__x0001__x0001__x0001_p§@_x0001__x0001__x0001__x0001__x0001_¨@_x0001__x0001__x0001__x0001__x0001_p§@_x0001__x0001__x0001__x0001__x0001_D¦@_x0001__x0001__x0001__x0001__x0001_´¤@_x0001__x0001__x0001__x0001__x0001_Ì @_x0001__x0001__x0001__x0001__x0001_È©@_x0001__x0001__x0001__x0001__x0001__x0012_¦@_x0001__x0001__x0001__x0001__x0001_À¢@_x0001__x0001__x0001__x0001__x0001_D¦@_x0001__x0001__x0001__x0001__x0001__x0018_¥@_x0001__x0001__x0001__x0001__x0001__x0002__x0001_¨@_x0001__x0001__x0001__x0001__x0001__x0018_¥@_x0001__x0001__x0001__x0001__x0001_¨@_x0001__x0001__x0001__x0001__x0001_æ¤@_x0001__x0001__x0001__x0001__x0001_D¦@_x0001__x0001__x0001__x0001__x0001_©@_x0001__x0001__x0001__x0001__x0001_¡@_x0001__x0001__x0001__x0001__x0001_¡@_x0001__x0001__x0001__x0001__x0001_p§@_x0001__x0001__x0001__x0001__x0001__x0012_¦@_x0001__x0001__x0001__x0001__x0001_p§@_x0001__x0001__x0001__x0001__x0001_h @_x0001__x0001__x0001__x0001__x0001_È©@_x0001__x0001__x0001__x0001__x0001_p§@_x0001__x0001__x0001__x0001__x0001_ì£@_x0001__x0001__x0001__x0001__x0001__x0012_¦@_x0001__x0001__x0001__x0001__x0001_D¦@_x0001__x0001__x0001__x0001__x0001__x0018_¥@_x0001__x0001__x0001__x0001__x0001__x0018_¥@_x0001__x0001__x0001__x0001__x0001_h @_x0001__x0001__x0001__x0001__x0001_à¥@_x0001__x0001__x0001__x0001__x0001_&gt;§@_x0001__x0001__x0001__x0001__x0001_à¥@_x0001__x0001__x0001__x0001__x0001_¡@_x0001__x0001__x0001__x0001__x0001_D¦@_x0001__x0001__x0001__x0001__x0001_D¦@_x0001__x0001__x0001__x0001__x0001_p§@_x0001__x0001__x0001__x0001__x0001_¡@_x0001__x0001__x0001__x0001__x0001_®¥@_x0001__x0001__x0001__x0001__x0001_p§@_x0001__x0001__x0001__x0001__x0001_D¦@_x0001__x0001__x0001__x0001__x0001_p§@_x0001__x0002__x0001__x0001__x0001__x0001__x0001_D¦@_x0001__x0001__x0001__x0001__x0001_ì£@_x0001__x0001__x0001__x0001__x0001_¨@_x0001__x0001__x0001__x0001__x0001_&gt;§@_x0001__x0001__x0001__x0001__x0001_p§@_x0001__x0001__x0001__x0001__x0001_È©@_x0001__x0001__x0001__x0001__x0001__x0018_¥@_x0001__x0001__x0001__x0001__x0001__x0018_¥@_x0001__x0001__x0001__x0001__x0001__x0018_¥@_x0001__x0001__x0001__x0001__x0001_p§@_x0001__x0001__x0001__x0001__x0001_ì£@_x0001__x0001__x0001__x0001__x0001_D¦@_x0001__x0001__x0001__x0001__x0001__x000C_§@_x0001__x0001__x0001__x0001__x0001_à¥@_x0001__x0001__x0001__x0001__x0001_ø¡@_x0001__x0001__x0001__x0001__x0001_£@_x0001__x0001__x0001__x0001__x0001_D¦@_x0001__x0001__x0001__x0001__x0001_À¢@_x0001__x0001__x0001__x0001__x0001__x0018_¥@_x0001__x0001__x0001__x0001__x0001__x0018_¥@_x0001__x0001__x0001__x0001__x0001_¡@_x0001__x0001__x0001__x0001__x0001_p§@_x0001__x0001__x0001__x0001__x0001_¡@_x0001__x0001__x0001__x0001__x0001_p§@_x0001__x0001__x0001__x0001__x0001_æ¤@_x0001__x0001__x0001__x0001__x0001__x0018_¥@_x0001__x0001__x0001__x0001__x0001_V£@_x0001__x0001__x0001__x0001__x0001_à¥@_x0001__x0001__x0001__x0001__x0001__x0018_¥@_x0001__x0001__x0001__x0001__x0001_ø¡@_x0001__x0001__x0001__x0001__x0001_p§@_x0001__x0001__x0001__x0001__x0001__x0002__x0001_D¦@_x0001__x0001__x0001__x0001__x0001_À¢@_x0001__x0001__x0001__x0001__x0001_À¢@_x0001__x0001__x0001__x0001__x0001_ì£@_x0001__x0001__x0001__x0001__x0001_¤@_x0001__x0001__x0001__x0001__x0001_´¤@_x0001__x0001__x0001__x0001__x0001_p§@_x0001__x0001__x0001__x0001__x0001_p§@_x0001__x0001__x0001__x0001__x0001__x0012_¦@_x0001__x0001__x0001__x0001__x0001_¨@_x0001__x0001__x0001__x0001__x0001_D¦@_x0001__x0001__x0001__x0001__x0001_æ¤@_x0001__x0001__x0001__x0001__x0001_p§@_x0001__x0001__x0001__x0001__x0001__x0018_¥@_x0001__x0001__x0001__x0001__x0001_¨@_x0001__x0001__x0001__x0001__x0001_È©@_x0001__x0001__x0001__x0001__x0001__x0018_¥@_x0001__x0001__x0001__x0001__x0001__x0018_¥@_x0001__x0001__x0001__x0001__x0001__x000C_§@_x0001__x0001__x0001__x0001__x0001_h @_x0001__x0001__x0001__x0001__x0001_D¦@_x0001__x0001__x0001__x0001__x0001_D¦@_x0001__x0001__x0001__x0001__x0001_p§@_x0001__x0001__x0001__x0001__x0001_h @_x0001__x0001__x0001__x0001__x0001_ì£@_x0001__x0001__x0001__x0001__x0001_ì£@_x0001__x0001__x0001__x0001__x0001__x0012_¦@_x0001__x0001__x0001__x0001__x0001_p§@_x0001__x0001__x0001__x0001__x0001__x0012_¦@_x0001__x0001__x0001__x0001__x0001_D¦@_x0001__x0001__x0001__x0001__x0001_p§@_x0001__x0001__x0001__x0001__x0001_¡@_x0001__x0002__x0001__x0001__x0001__x0001__x0001_$£@_x0001__x0001__x0001__x0001__x0001__x0018_¥@_x0001__x0001__x0001__x0001__x0001_p§@_x0001__x0001__x0001__x0001__x0001_h @_x0001__x0001__x0001__x0001__x0001_h @_x0001__x0001__x0001__x0001__x0001_¨@_x0001__x0001__x0001__x0001__x0001_j¨@_x0001__x0001__x0001__x0001__x0001_p§@_x0001__x0001__x0001__x0001__x0001_È©@_x0001__x0001__x0001__x0001__x0001_¡@_x0001__x0001__x0001__x0001__x0001_À¢@_x0001__x0001__x0001__x0001__x0001_&gt;§@_x0001__x0001__x0001__x0001__x0001_¨@_x0001__x0001__x0001__x0001__x0001_ôª@_x0001__x0001__x0001__x0001__x0001_D¦@_x0001__x0001__x0001__x0001__x0001_À¢@_x0001__x0001__x0001__x0001__x0001_p§@_x0001__x0001__x0001__x0001__x0001_à¥@_x0001__x0001__x0001__x0001__x0001_ì£@_x0001__x0001__x0001__x0001__x0001_¨@_x0001__x0001__x0001__x0001__x0001_D¦@_x0001__x0001__x0001__x0001__x0001_p§@_x0001__x0001__x0001__x0001__x0001_À¢@_x0001__x0001__x0001__x0001__x0001_À¢@_x0001__x0001__x0001__x0001__x0001_D¦@_x0001__x0001__x0001__x0001__x0001_¨@_x0001__x0001__x0001__x0001__x0001_*¢@_x0001__x0001__x0001__x0001__x0001_p§@_x0001__x0001__x0001__x0001__x0001_p§@_x0001__x0001__x0001__x0001__x0001_&gt;§@_x0001__x0001__x0001__x0001__x0001__x0018_¥@_x0001__x0001__x0001__x0001__x0001__x0002__x0001_ì£@_x0001__x0001__x0001__x0001__x0001_D¦@_x0001__x0001__x0001__x0001__x0001_ì£@_x0001__x0001__x0001__x0001__x0001_´¤@_x0001__x0001__x0001__x0001__x0001_ì£@_x0001__x0001__x0001__x0001__x0001_¡@_x0001__x0001__x0001__x0001__x0001__x0018_¥@_x0001__x0001__x0001__x0001__x0001_D¦@_x0001__x0001__x0001__x0001__x0001_p§@_x0001__x0001__x0001__x0001__x0001_D¦@_x0001__x0001__x0001__x0001__x0001_p§@_x0001__x0001__x0001__x0001__x0001_D¦@_x0001__x0001__x0001__x0001__x0001_ôª@_x0001__x0001__x0001__x0001__x0001_¨@_x0001__x0001__x0001__x0001__x0001_ì£@_x0001__x0001__x0001__x0001__x0001_¡@_x0001__x0001__x0001__x0001__x0001_D¦@_x0001__x0001__x0001__x0001__x0001_À¢@_x0001__x0001__x0001__x0001__x0001__x0018_¥@_x0001__x0001__x0001__x0001__x0001_p§@_x0001__x0001__x0001__x0001__x0001_p§@_x0001__x0001__x0001__x0001__x0001_ì£@_x0001__x0001__x0001__x0001__x0001_ì£@_x0001__x0001__x0001__x0001__x0001_p§@_x0001__x0001__x0001__x0001__x0001_¨@_x0001__x0001__x0001__x0001__x0001_D¦@_x0001__x0001__x0001__x0001__x0001__x0018_¥@_x0001__x0001__x0001__x0001__x0001_D¦@_x0001__x0001__x0001__x0001__x0001_¨@_x0001__x0001__x0001__x0001__x0001_p§@_x0001__x0001__x0001__x0001__x0001_p§@_x0001__x0001__x0001__x0001__x0001_ì£@_x0001__x0002__x0001__x0001__x0001__x0001__x0001_À¢@_x0001__x0001__x0001__x0001__x0001_D¦@_x0001__x0001__x0001__x0001__x0001_h @_x0001__x0001__x0001__x0001__x0001_£@_x0001__x0001__x0001__x0001__x0001_æ¤@_x0001__x0001__x0001__x0001__x0001_D¦@_x0001__x0001__x0001__x0001__x0001_¨@_x0001__x0001__x0001__x0001__x0001__x0018_¥@_x0001__x0001__x0001__x0001__x0001_À¢@_x0001__x0001__x0001__x0001__x0001_p§@_x0001__x0001__x0001__x0001__x0001__x0018_¥@_x0001__x0001__x0001__x0001__x0001_À¢@_x0001__x0001__x0001__x0001__x0001_¨@_x0001__x0001__x0001__x0001__x0001_h @_x0001__x0001__x0001__x0001__x0001__x0018_¥@_x0001__x0001__x0001__x0001__x0001__x0018_¥@_x0001__x0001__x0001__x0001__x0001_D¦@_x0001__x0001__x0001__x0001__x0001_À¢@_x0001__x0001__x0001__x0001__x0001_p§@_x0001__x0001__x0001__x0001__x0001_ì£@_x0001__x0001__x0001__x0001__x0001_p§@_x0001__x0001__x0001__x0001__x0001_D¦@_x0001__x0001__x0001__x0001__x0001_ø¡@_x0001__x0001__x0001__x0001__x0001_D¦@_x0001__x0001__x0001__x0001__x0001_æ¤@_x0001__x0001__x0001__x0001__x0001_È©@_x0001__x0001__x0001__x0001__x0001_D¦@_x0001__x0001__x0001__x0001__x0001_D¦@_x0001__x0001__x0001__x0001__x0001__x0012_¦@_x0001__x0001__x0001__x0001__x0001__x0018_¥@_x0001__x0001__x0001__x0001__x0001_D¦@_x0001__x0001__x0001__x0001__x0001__x0002__x0001_p§@_x0001__x0001__x0001__x0001__x0001_p§@_x0001__x0001__x0001__x0001__x0001_&gt;§@_x0001__x0001__x0001__x0001__x0001_p§@_x0001__x0001__x0001__x0001__x0001_À¢@_x0001__x0001__x0001__x0001__x0001__x0018_¥@_x0001__x0001__x0001__x0001__x0001_¤@_x0001__x0001__x0001__x0001__x0001_ì£@_x0001__x0001__x0001__x0001__x0001_ôª@_x0001__x0001__x0001__x0001__x0001_8¨@_x0001__x0001__x0001__x0001__x0001_p§@_x0001__x0001__x0001__x0001__x0001_p§@_x0001__x0001__x0001__x0001__x0001_¡@_x0001__x0001__x0001__x0001__x0001_p§@_x0001__x0001__x0001__x0001__x0001_ì£@_x0001__x0001__x0001__x0001__x0001_ì£@_x0001__x0001__x0001__x0001__x0001__x0018_¥@_x0001__x0001__x0001__x0001__x0001_´¤@_x0001__x0001__x0001__x0001__x0001_p§@_x0001__x0001__x0001__x0001__x0001_£@_x0001__x0001__x0001__x0001__x0001_ì£@_x0001__x0001__x0001__x0001__x0001__x000C_§@_x0001__x0001__x0001__x0001__x0001_D¦@_x0001__x0001__x0001__x0001__x0001_ø¡@_x0001__x0001__x0001__x0001__x0001_£@_x0001__x0001__x0001__x0001__x0001_p§@_x0001__x0001__x0001__x0001__x0001_ì£@_x0001__x0001__x0001__x0001__x0001_D¦@_x0001__x0001__x0001__x0001__x0001_ì£@_x0001__x0001__x0001__x0001__x0001_p§@_x0001__x0001__x0001__x0001__x0001_Ü@_x0001__x0001__x0001__x0001__x0001_h @_x0001__x0002__x0001__x0001__x0001__x0001__x0001_&gt;§@_x0001__x0001__x0001__x0001__x0001_ì£@_x0001__x0001__x0001__x0001__x0001_¡@_x0001__x0001__x0001__x0001__x0001_¨@_x0001__x0001__x0001__x0001__x0001_p§@_x0001__x0001__x0001__x0001__x0001_p§@_x0001__x0001__x0001__x0001__x0001__x000C_§@_x0001__x0001__x0001__x0001__x0001__x0018_¥@_x0001__x0001__x0001__x0001__x0001_p§@_x0001__x0001__x0001__x0001__x0001_h @_x0001__x0001__x0001__x0001__x0001_£@_x0001__x0001__x0001__x0001__x0001_ôª@_x0001__x0001__x0001__x0001__x0001_$£@_x0001__x0001__x0001__x0001__x0001_À¢@_x0001__x0001__x0001__x0001__x0001_¨@_x0001__x0001__x0001__x0001__x0001__x0012_¦@_x0001__x0001__x0001__x0001__x0001__x0018_¥@_x0001__x0001__x0001__x0001__x0001_¡@_x0001__x0001__x0001__x0001__x0001_ì£@_x0001__x0001__x0001__x0001__x0001_ì£@_x0001__x0001__x0001__x0001__x0001_D¦@_x0001__x0001__x0001__x0001__x0001_j¨@_x0001__x0001__x0001__x0001__x0001_ì£@_x0001__x0001__x0001__x0001__x0001_À¢@_x0001__x0001__x0001__x0001__x0001_&gt;§@_x0001__x0001__x0001__x0001__x0001_¨@_x0001__x0001__x0001__x0001__x0001_À¢@_x0001__x0001__x0001__x0001__x0001_À¢@_x0001__x0001__x0001__x0001__x0001_Ì @_x0001__x0001__x0001__x0001__x0001_£@_x0001__x0001__x0001__x0001__x0001_æ¤@_x0001__x0001__x0001__x0001__x0001__x0002__x0001_¨@_x0001__x0001__x0001__x0001__x0001_D¦@_x0001__x0001__x0001__x0001__x0001_¨@_x0001__x0001__x0001__x0001__x0001__x0012_¦@_x0001__x0001__x0001__x0001__x0001_à¥@_x0001__x0001__x0001__x0001__x0001_À¢@_x0001__x0001__x0001__x0001__x0001_À¢@_x0001__x0001__x0001__x0001__x0001_¨@_x0001__x0001__x0001__x0001__x0001__x0012_¦@_x0001__x0001__x0001__x0001__x0001_È©@_x0001__x0001__x0001__x0001__x0001_$£@_x0001__x0001__x0001__x0001__x0001_ì£@_x0001__x0001__x0001__x0001__x0001_p§@_x0001__x0001__x0001__x0001__x0001_ì£@_x0001__x0001__x0001__x0001__x0001_´¤@_x0001__x0001__x0001__x0001__x0001_D¦@_x0001__x0001__x0001__x0001__x0001_p§@_x0001__x0001__x0001__x0001__x0001_D¦@_x0001__x0001__x0001__x0001__x0001_h @_x0001__x0001__x0001__x0001__x0001_À¢@_x0001__x0001__x0001__x0001__x0001_À¢@_x0001__x0001__x0001__x0001__x0001__x0018_¥@_x0001__x0001__x0001__x0001__x0001_ì£@_x0001__x0001__x0001__x0001__x0001_p§@_x0001__x0001__x0001__x0001__x0001_D¦@_x0001__x0001__x0001__x0001__x0001_È©@_x0001__x0001__x0001__x0001__x0001_À¢@_x0001__x0001__x0001__x0001__x0001_&gt;§@_x0001__x0001__x0001__x0001__x0001_*¢@_x0001__x0001__x0001__x0001__x0001_¨@_x0001__x0001__x0001__x0001__x0001_£@_x0001__x0001__x0001__x0001__x0001_&gt;§@_x0001__x0002__x0001__x0001__x0001__x0001__x0001_p§@_x0001__x0001__x0001__x0001__x0001_ì£@_x0001__x0001__x0001__x0001__x0001__x0018_¥@_x0001__x0001__x0001__x0001__x0001__x0018_¥@_x0001__x0001__x0001__x0001__x0001_Ü@_x0001__x0001__x0001__x0001__x0001_ì£@_x0001__x0001__x0001__x0001__x0001__x0018_¥@_x0001__x0001__x0001__x0001__x0001_¨@_x0001__x0001__x0001__x0001__x0001__x0018_¥@_x0001__x0001__x0001__x0001__x0001_ôª@_x0001__x0001__x0001__x0001__x0001_p§@_x0001__x0001__x0001__x0001__x0001_p§@_x0001__x0001__x0001__x0001__x0001__x0018_¥@_x0001__x0001__x0001__x0001__x0001__x0018_¥@_x0001__x0001__x0001__x0001__x0001_ì£@_x0001__x0001__x0001__x0001__x0001_¨@_x0001__x0001__x0001__x0001__x0001_¡@_x0001__x0001__x0001__x0001__x0001_ø¡@_x0001__x0001__x0001__x0001__x0001_È©@_x0001__x0001__x0001__x0001__x0001_ì£@_x0001__x0001__x0001__x0001__x0001_D¦@_x0001__x0001__x0001__x0001__x0001_Ü@_x0001__x0001__x0001__x0001__x0001_D¦@_x0001__x0001__x0001__x0001__x0001_ø¡@_x0001__x0001__x0001__x0001__x0001_£@_x0001__x0001__x0001__x0001__x0001_È©@_x0001__x0001__x0001__x0001__x0001_¡@_x0001__x0001__x0001__x0001__x0001_¨@_x0001__x0001__x0001__x0001__x0001_D¦@_x0001__x0001__x0001__x0001__x0001_ì£@_x0001__x0001__x0001__x0001__x0001_¨@_x0001__x0001__x0001__x0001__x0001__x0002__x0001_Ü@_x0001__x0001__x0001__x0001__x0001_À¢@_x0001__x0001__x0001__x0001__x0001_j¨@_x0001__x0001__x0001__x0001__x0001_p§@_x0001__x0001__x0001__x0001__x0001_h @_x0001__x0001__x0001__x0001__x0001_D¦@_x0001__x0001__x0001__x0001__x0001_ ¬@_x0001__x0001__x0001__x0001__x0001_&gt;§@_x0001__x0001__x0001__x0001__x0001_ì£@_x0001__x0001__x0001__x0001__x0001_h @_x0001__x0001__x0001__x0001__x0001_D¦@_x0001__x0001__x0001__x0001__x0001_8¨@_x0001__x0001__x0001__x0001__x0001_ì£@_x0001__x0001__x0001__x0001__x0001_¨@_x0001__x0001__x0001__x0001__x0001__x0018_¥@_x0001__x0001__x0001__x0001__x0001_&gt;§@_x0001__x0001__x0001__x0001__x0001_Ü@_x0001__x0001__x0001__x0001__x0001__x0018_¥@_x0001__x0001__x0001__x0001__x0001_ì£@_x0001__x0001__x0001__x0001__x0001_à¥@_x0001__x0001__x0001__x0001__x0001_D¦@_x0001__x0001__x0001__x0001__x0001__x0018_¥@_x0001__x0001__x0001__x0001__x0001_p§@_x0001__x0001__x0001__x0001__x0001_p§@_x0001__x0001__x0001__x0001__x0001_¨@_x0001__x0001__x0001__x0001__x0001_æ¤@_x0001__x0001__x0001__x0001__x0001__x0018_¥@_x0001__x0001__x0001__x0001__x0001_D¦@_x0001__x0001__x0001__x0001__x0001_¨@_x0001__x0001__x0001__x0001__x0001_D¦@_x0001__x0001__x0001__x0001__x0001_$£@_x0001__x0001__x0001__x0001__x0001__x0012_¦@_x0001__x0002__x0001__x0001__x0001__x0001__x0001__x0012_¦@_x0001__x0001__x0001__x0001__x0001_D¦@_x0001__x0001__x0001__x0001__x0001_p§@_x0001__x0001__x0001__x0001__x0001_¨@_x0001__x0001__x0001__x0001__x0001_p§@_x0001__x0001__x0001__x0001__x0001_ì£@_x0001__x0001__x0001__x0001__x0001_ì£@_x0001__x0001__x0001__x0001__x0001_p§@_x0001__x0001__x0001__x0001__x0001_p§@_x0001__x0001__x0001__x0001__x0001_p§@_x0001__x0001__x0001__x0001__x0001_À¢@_x0001__x0001__x0001__x0001__x0001_D¦@_x0001__x0001__x0001__x0001__x0001__x0012_¦@_x0001__x0001__x0001__x0001__x0001_D¦@_x0001__x0001__x0001__x0001__x0001_D¦@_x0001__x0001__x0001__x0001__x0001_¡@_x0001__x0001__x0001__x0001__x0001_ì£@_x0001__x0001__x0001__x0001__x0001_¨@_x0001__x0001__x0001__x0001__x0001_¡@_x0001__x0001__x0001__x0001__x0001__x0018_¥@_x0001__x0001__x0001__x0001__x0001_À¢@_x0001__x0001__x0001__x0001__x0001_¨@_x0001__x0001__x0001__x0001__x0001__x0018_¥@_x0001__x0001__x0001__x0001__x0001_h @_x0001__x0001__x0001__x0001__x0001_D¦@_x0001__x0001__x0001__x0001__x0001_È©@_x0001__x0001__x0001__x0001__x0001_V£@_x0001__x0001__x0001__x0001__x0001_h @_x0001__x0001__x0001__x0001__x0001_p§@_x0001__x0001__x0001__x0001__x0001_ì£@_x0001__x0001__x0001__x0001__x0001_æ¤@_x0001__x0001__x0001__x0001__x0001__x0002__x0001_´¤@_x0001__x0001__x0001__x0001__x0001_*¢@_x0001__x0001__x0001__x0001__x0001_&gt;§@_x0001__x0001__x0001__x0001__x0001_À¢@_x0001__x0001__x0001__x0001__x0001_¨@_x0001__x0001__x0001__x0001__x0001_ì£@_x0001__x0001__x0001__x0001__x0001_À¢@_x0001__x0001__x0001__x0001__x0001_D¦@_x0001__x0001__x0001__x0001__x0001_ì£@_x0001__x0001__x0001__x0001__x0001__x0018_¥@_x0001__x0001__x0001__x0001__x0001_¤@_x0001__x0001__x0001__x0001__x0001_D¦@_x0001__x0001__x0001__x0001__x0001_¡@_x0001__x0001__x0001__x0001__x0001_®¥@_x0001__x0001__x0001__x0001__x0001_ì£@_x0001__x0001__x0001__x0001__x0001_ì£@_x0001__x0001__x0001__x0001__x0001_$£@_x0001__x0001__x0001__x0001__x0001_ì£@_x0001__x0001__x0001__x0001__x0001_j¨@_x0001__x0001__x0001__x0001__x0001_p§@_x0001__x0001__x0001__x0001__x0001_È©@_x0001__x0001__x0001__x0001__x0001_p§@_x0001__x0001__x0001__x0001__x0001_h @_x0001__x0001__x0001__x0001__x0001_¨@_x0001__x0001__x0001__x0001__x0001_p§@_x0001__x0001__x0001__x0001__x0001__x0018_¥@_x0001__x0001__x0001__x0001__x0001_ì£@_x0001__x0001__x0001__x0001__x0001_æ¤@_x0001__x0001__x0001__x0001__x0001_æ¤@_x0001__x0001__x0001__x0001__x0001_p§@_x0001__x0001__x0001__x0001__x0001_D¦@_x0001__x0001__x0001__x0001__x0001_¨@_x0001__x0002__x0001__x0001__x0001__x0001__x0001__x0018_¥@_x0001__x0001__x0001__x0001__x0001_p§@_x0001__x0001__x0001__x0001__x0001_p§@_x0001__x0001__x0001__x0001__x0001_j¨@_x0001__x0001__x0001__x0001__x0001_p§@_x0001__x0001__x0001__x0001__x0001__x0018_¥@_x0001__x0001__x0001__x0001__x0001_D¦@_x0001__x0001__x0001__x0001__x0001_D¦@_x0001__x0001__x0001__x0001__x0001_¨@_x0001__x0001__x0001__x0001__x0001_p§@_x0001__x0001__x0001__x0001__x0001_ì£@_x0001__x0001__x0001__x0001__x0001_p§@_x0001__x0001__x0001__x0001__x0001_æ¤@_x0001__x0001__x0001__x0001__x0001_D¦@_x0001__x0001__x0001__x0001__x0001_Ì @_x0001__x0001__x0001__x0001__x0001__x0018_¥@_x0001__x0001__x0001__x0001__x0001_D¦@_x0001__x0001__x0001__x0001__x0001_h @_x0001__x0001__x0001__x0001__x0001_ø¡@_x0001__x0001__x0001__x0001__x0001_D¦@_x0001__x0001__x0001__x0001__x0001__x0018_¥@_x0001__x0001__x0001__x0001__x0001_p§@_x0001__x0001__x0001__x0001__x0001__x0018_¥@_x0001__x0001__x0001__x0001__x0001_¡@_x0001__x0001__x0001__x0001__x0001_à¥@_x0001__x0001__x0001__x0001__x0001_ì£@_x0001__x0001__x0001__x0001__x0001_ì£@_x0001__x0001__x0001__x0001__x0001_æ¤@_x0001__x0001__x0001__x0001__x0001__x0012_¦@_x0001__x0001__x0001__x0001__x0001_D¦@_x0001__x0001__x0001__x0001__x0001_D¦@_x0001__x0001__x0001__x0001__x0001__x0002__x0001_p§@_x0001__x0001__x0001__x0001__x0001_p§@_x0001__x0001__x0001__x0001__x0001_p§@_x0001__x0001__x0001__x0001__x0001_D¦@_x0001__x0001__x0001__x0001__x0001_ø¡@_x0001__x0001__x0001__x0001__x0001_h @_x0001__x0001__x0001__x0001__x0001_ì£@_x0001__x0001__x0001__x0001__x0001_ì£@_x0001__x0001__x0001__x0001__x0001_ôª@_x0001__x0001__x0001__x0001__x0001_ì£@_x0001__x0001__x0001__x0001__x0001_D¦@_x0001__x0001__x0001__x0001__x0001_ì£@_x0001__x0001__x0001__x0001__x0001_D¦@_x0001__x0001__x0001__x0001__x0001_D¦@_x0001__x0001__x0001__x0001__x0001_D¦@_x0001__x0001__x0001__x0001__x0001_Ì @_x0001__x0001__x0001__x0001__x0001_D¦@_x0001__x0001__x0001__x0001__x0001_ @_x0001__x0001__x0001__x0001__x0001_À¢@_x0001__x0001__x0001__x0001__x0001__x0018_¥@_x0001__x0001__x0001__x0001__x0001_h @_x0001__x0001__x0001__x0001__x0001_D¦@_x0001__x0001__x0001__x0001__x0001_¨@_x0001__x0001__x0001__x0001__x0001_D¦@_x0001__x0001__x0001__x0001__x0001_ì£@_x0001__x0001__x0001__x0001__x0001_È©@_x0001__x0001__x0001__x0001__x0001_ì£@_x0001__x0001__x0001__x0001__x0001_à¥@_x0001__x0001__x0001__x0001__x0001_ì£@_x0001__x0001__x0001__x0001__x0001_D¦@_x0001__x0001__x0001__x0001__x0001_È©@_x0001__x0001__x0001__x0001__x0001_À¢@_x0001__x0002__x0001__x0001__x0001__x0001__x0001_¨@_x0001__x0001__x0001__x0001__x0001_D¦@_x0001__x0001__x0001__x0001__x0001_È©@_x0001__x0001__x0001__x0001__x0001_p§@_x0001__x0001__x0001__x0001__x0001_À¢@_x0001__x0001__x0001__x0001__x0001__x0012_¦@_x0001__x0001__x0001__x0001__x0001_h @_x0001__x0001__x0001__x0001__x0001_p§@_x0001__x0001__x0001__x0001__x0001_À¢@_x0001__x0001__x0001__x0001__x0001_ì£@_x0001__x0001__x0001__x0001__x0001_È©@_x0001__x0001__x0001__x0001__x0001_´¤@_x0001__x0001__x0001__x0001__x0001_Ì @_x0001__x0001__x0001__x0001__x0001_p§@_x0001__x0001__x0001__x0001__x0001_È©@_x0001__x0001__x0001__x0001__x0001_ì£@_x0001__x0001__x0001__x0001__x0001__x0018_¥@_x0001__x0001__x0001__x0001__x0001_D¦@_x0001__x0001__x0001__x0001__x0001_D¦@_x0001__x0001__x0001__x0001__x0001_$£@_x0001__x0001__x0001__x0001__x0001_À¢@_x0001__x0001__x0001__x0001__x0001_È©@_x0001__x0001__x0001__x0001__x0001_ì£@_x0001__x0001__x0001__x0001__x0001_p§@_x0001__x0001__x0001__x0001__x0001_h @_x0001__x0001__x0001__x0001__x0001__x0018_¥@_x0001__x0001__x0001__x0001__x0001_À¢@_x0001__x0001__x0001__x0001__x0001_¨@_x0001__x0001__x0001__x0001__x0001_À¢@_x0001__x0001__x0001__x0001__x0001_p§@_x0001__x0001__x0001__x0001__x0001_D¦@_x0001__x0001__x0001__x0001__x0001__x0002__x0001__x0018_¥@_x0001__x0001__x0001__x0001__x0001__x0018_¥@_x0001__x0001__x0001__x0001__x0001_¤@_x0001__x0001__x0001__x0001__x0001_j¨@_x0001__x0001__x0001__x0001__x0001_D¦@_x0001__x0001__x0001__x0001__x0001_*¢@_x0001__x0001__x0001__x0001__x0001_p§@_x0001__x0001__x0001__x0001__x0001_h @_x0001__x0001__x0001__x0001__x0001_h @_x0001__x0001__x0001__x0001__x0001_¡@_x0001__x0001__x0001__x0001__x0001_D¦@_x0001__x0001__x0001__x0001__x0001_¨@_x0001__x0001__x0001__x0001__x0001_¨@_x0001__x0001__x0001__x0001__x0001__x0012_¦@_x0001__x0001__x0001__x0001__x0001__x0018_¥@_x0001__x0001__x0001__x0001__x0001_æ¤@_x0001__x0001__x0001__x0001__x0001_ì£@_x0001__x0001__x0001__x0001__x0001__x0012_¦@_x0001__x0001__x0001__x0001__x0001_¡@_x0001__x0001__x0001__x0001__x0001_&gt;§@_x0001__x0001__x0001__x0001__x0001_È©@_x0001__x0001__x0001__x0001__x0001_p§@_x0001__x0001__x0001__x0001__x0001_D¦@_x0001__x0001__x0001__x0001__x0001_£@_x0001__x0001__x0001__x0001__x0001_p§@_x0001__x0001__x0001__x0001__x0001_¨@_x0001__x0001__x0001__x0001__x0001_£@_x0001__x0001__x0001__x0001__x0001_D¦@_x0001__x0001__x0001__x0001__x0001_D¦@_x0001__x0001__x0001__x0001__x0001_ì£@_x0001__x0001__x0001__x0001__x0001_À¢@_x0001__x0001__x0001__x0001__x0001_p§@_x0001__x0002__x0001__x0001__x0001__x0001__x0001_p§@_x0001__x0001__x0001__x0001__x0001__x0012_¦@_x0001__x0001__x0001__x0001__x0001_D¦@_x0001__x0001__x0001__x0001__x0001_¨@_x0001__x0001__x0001__x0001__x0001_D¦@_x0001__x0001__x0001__x0001__x0001__x0018_¥@_x0001__x0001__x0001__x0001__x0001_ì£@_x0001__x0001__x0001__x0001__x0001_p§@_x0001__x0001__x0001__x0001__x0001_D¦@_x0001__x0001__x0001__x0001__x0001_p§@_x0001__x0001__x0001__x0001__x0001_p§@_x0001__x0001__x0001__x0001__x0001_D¦@_x0001__x0001__x0001__x0001__x0001__x0018_¥@_x0001__x0001__x0001__x0001__x0001__x0018_¥@_x0001__x0001__x0001__x0001__x0001_À¢@_x0001__x0001__x0001__x0001__x0001_æ¤@_x0001__x0001__x0001__x0001__x0001_£@_x0001__x0001__x0001__x0001__x0001_¨@_x0001__x0001__x0001__x0001__x0001_£@_x0001__x0001__x0001__x0001__x0001__x0018_¥@_x0001__x0001__x0001__x0001__x0001_D¦@_x0001__x0001__x0001__x0001__x0001_$£@_x0001__x0001__x0001__x0001__x0001_È©@_x0001__x0001__x0001__x0001__x0001_ì£@_x0001__x0001__x0001__x0001__x0001_¨@_x0001__x0001__x0001__x0001__x0001_D¦@_x0001__x0001__x0001__x0001__x0001_D¦@_x0001__x0001__x0001__x0001__x0001__x0018_¥@_x0001__x0001__x0001__x0001__x0001_À¢@_x0001__x0001__x0001__x0001__x0001_¡@_x0001__x0001__x0001__x0001__x0001__x0018_¥@_x0001__x0001__x0001__x0001__x0001__x0002__x0001_À¢@_x0001__x0001__x0001__x0001__x0001_´¤@_x0001__x0001__x0001__x0001__x0001__x0018_¥@_x0001__x0001__x0001__x0001__x0001_*¢@_x0001__x0001__x0001__x0001__x0001_æ¤@_x0001__x0001__x0001__x0001__x0001_ì£@_x0001__x0001__x0001__x0001__x0001_h @_x0001__x0001__x0001__x0001__x0001_À¢@_x0001__x0001__x0001__x0001__x0001_D¦@_x0001__x0001__x0001__x0001__x0001_p§@_x0001__x0001__x0001__x0001__x0001_¨@_x0001__x0001__x0001__x0001__x0001_¨@_x0001__x0001__x0001__x0001__x0001_p§@_x0001__x0001__x0001__x0001__x0001_ì£@_x0001__x0001__x0001__x0001__x0001_ì£@_x0001__x0001__x0001__x0001__x0001_V£@_x0001__x0001__x0001__x0001__x0001_D¦@_x0001__x0001__x0001__x0001__x0001_¨@_x0001__x0001__x0001__x0001__x0001__x0018_¥@_x0001__x0001__x0001__x0001__x0001_p§@_x0001__x0001__x0001__x0001__x0001_p§@_x0001__x0001__x0001__x0001__x0001_D¦@_x0001__x0001__x0001__x0001__x0001_p§@_x0001__x0001__x0001__x0001__x0001_p§@_x0001__x0001__x0001__x0001__x0001__x0012_¦@_x0001__x0001__x0001__x0001__x0001_p§@_x0001__x0001__x0001__x0001__x0001_¨@_x0001__x0001__x0001__x0001__x0001__x0018_¥@_x0001__x0001__x0001__x0001__x0001__x0018_¥@_x0001__x0001__x0001__x0001__x0001_¡@_x0001__x0001__x0001__x0001__x0001_p§@_x0001__x0001__x0001__x0001__x0001_D¦@_x0001__x0002__x0001__x0001__x0001__x0001__x0001_V£@_x0001__x0001__x0001__x0001__x0001_È©@_x0001__x0001__x0001__x0001__x0001_À¢@_x0001__x0001__x0001__x0001__x0001_D¦@_x0001__x0001__x0001__x0001__x0001_¨@_x0001__x0001__x0001__x0001__x0001__x0018_¥@_x0001__x0001__x0001__x0001__x0001_h @_x0001__x0001__x0001__x0001__x0001_´¤@_x0001__x0001__x0001__x0001__x0001_p§@_x0001__x0001__x0001__x0001__x0001_À¢@_x0001__x0001__x0001__x0001__x0001_D¦@_x0001__x0001__x0001__x0001__x0001_D¦@_x0001__x0001__x0001__x0001__x0001_D¦@_x0001__x0001__x0001__x0001__x0001_p§@_x0001__x0001__x0001__x0001__x0001_£@_x0001__x0001__x0001__x0001__x0001_¨@_x0001__x0001__x0001__x0001__x0001_p§@_x0001__x0001__x0001__x0001__x0001_D¦@_x0001__x0001__x0001__x0001__x0001_p§@_x0001__x0001__x0001__x0001__x0001_D¦@_x0001__x0001__x0001__x0001__x0001__x0018_¥@_x0001__x0001__x0001__x0001__x0001__x000C_§@_x0001__x0001__x0001__x0001__x0001_ì£@_x0001__x0001__x0001__x0001__x0001_D¦@_x0001__x0001__x0001__x0001__x0001_¨@_x0001__x0001__x0001__x0001__x0001_¨@_x0001__x0001__x0001__x0001__x0001_À¢@_x0001__x0001__x0001__x0001__x0001__x0012_¦@_x0001__x0001__x0001__x0001__x0001_¨@_x0001__x0001__x0001__x0001__x0001_´¤@_x0001__x0001__x0001__x0001__x0001_È©@_x0001__x0001__x0001__x0001__x0001__x0002__x0001_¤@_x0001__x0001__x0001__x0001__x0001_¨@_x0001__x0001__x0001__x0001__x0001_ì£@_x0001__x0001__x0001__x0001__x0001__x0018_¥@_x0001__x0001__x0001__x0001__x0001__x0018_¥@_x0001__x0001__x0001__x0001__x0001__x0018_¥@_x0001__x0001__x0001__x0001__x0001_¨@_x0001__x0001__x0001__x0001__x0001_¡@_x0001__x0001__x0001__x0001__x0001_À¢@_x0001__x0001__x0001__x0001__x0001_D¦@_x0001__x0001__x0001__x0001__x0001_D¦@_x0001__x0001__x0001__x0001__x0001_´¤@_x0001__x0001__x0001__x0001__x0001_ì£@_x0001__x0001__x0001__x0001__x0001_p§@_x0001__x0001__x0001__x0001__x0001_p§@_x0001__x0001__x0001__x0001__x0001_È©@_x0001__x0001__x0001__x0001__x0001__x0012_¦@_x0001__x0001__x0001__x0001__x0001_¡@_x0001__x0001__x0001__x0001__x0001_p§@_x0001__x0001__x0001__x0001__x0001_¡@_x0001__x0001__x0001__x0001__x0001_p§@_x0001__x0001__x0001__x0001__x0001__x0018_¥@_x0001__x0001__x0001__x0001__x0001__x0012_¦@_x0001__x0001__x0001__x0001__x0001__x0018_¥@_x0001__x0001__x0001__x0001__x0001_p§@_x0001__x0001__x0001__x0001__x0001_ì£@_x0001__x0001__x0001__x0001__x0001_¡@_x0001__x0001__x0001__x0001__x0001__x0018_¥@_x0001__x0001__x0001__x0001__x0001_à¥@_x0001__x0001__x0001__x0001__x0001_ôª@_x0001__x0001__x0001__x0001__x0001_È©@_x0001__x0001__x0001__x0001__x0001_D¦@_x0001__x0002__x0001__x0001__x0001__x0001__x0001__x0018_¥@_x0001__x0001__x0001__x0001__x0001_p§@_x0001__x0001__x0001__x0001__x0001_ì£@_x0001__x0001__x0001__x0001__x0001_À¢@_x0001__x0001__x0001__x0001__x0001_p§@_x0001__x0001__x0001__x0001__x0001_À¢@_x0001__x0001__x0001__x0001__x0001_æ¤@_x0001__x0001__x0001__x0001__x0001__x0018_¥@_x0001__x0001__x0001__x0001__x0001_À¢@_x0001__x0001__x0001__x0001__x0001_¨@_x0001__x0001__x0001__x0001__x0001__x0018_¥@_x0001__x0001__x0001__x0001__x0001_¡@_x0001__x0001__x0001__x0001__x0001__x0018_¥@_x0001__x0001__x0001__x0001__x0001_D¦@_x0001__x0001__x0001__x0001__x0001_p§@_x0001__x0001__x0001__x0001__x0001__x0018_¥@_x0001__x0001__x0001__x0001__x0001_p§@_x0001__x0001__x0001__x0001__x0001_ì£@_x0001__x0001__x0001__x0001__x0001_D¦@_x0001__x0001__x0001__x0001__x0001_h @_x0001__x0001__x0001__x0001__x0001_ì£@_x0001__x0001__x0001__x0001__x0001_p§@_x0001__x0001__x0001__x0001__x0001_h @_x0001__x0001__x0001__x0001__x0001_D¦@_x0001__x0001__x0001__x0001__x0001_À¢@_x0001__x0001__x0001__x0001__x0001_æ¤@_x0001__x0001__x0001__x0001__x0001_¨@_x0001__x0001__x0001__x0001__x0001_p§@_x0001__x0001__x0001__x0001__x0001_p§@_x0001__x0001__x0001__x0001__x0001_¨@_x0001__x0001__x0001__x0001__x0001_&gt;§@_x0001__x0001__x0001__x0001__x0001__x0002__x0001_¡@_x0001__x0001__x0001__x0001__x0001_p§@_x0001__x0001__x0001__x0001__x0001_¨@_x0001__x0001__x0001__x0001__x0001__x0012_¦@_x0001__x0001__x0001__x0001__x0001_p§@_x0001__x0001__x0001__x0001__x0001_D¦@_x0001__x0001__x0001__x0001__x0001_D¦@_x0001__x0001__x0001__x0001__x0001_p§@_x0001__x0001__x0001__x0001__x0001_p§@_x0001__x0001__x0001__x0001__x0001__x0018_¥@_x0001__x0001__x0001__x0001__x0001_D¦@_x0001__x0001__x0001__x0001__x0001_ì£@_x0001__x0001__x0001__x0001__x0001_p§@_x0001__x0001__x0001__x0001__x0001_¨@_x0001__x0001__x0001__x0001__x0001__x0018_¥@_x0001__x0001__x0001__x0001__x0001_È©@_x0001__x0001__x0001__x0001__x0001_¤@_x0001__x0001__x0001__x0001__x0001__x0018_¥@_x0001__x0001__x0001__x0001__x0001_¨@_x0001__x0001__x0001__x0001__x0001_D¦@_x0001__x0001__x0001__x0001__x0001__x0018_¥@_x0001__x0001__x0001__x0001__x0001_p§@_x0001__x0001__x0001__x0001__x0001_D¦@_x0001__x0001__x0001__x0001__x0001__x0018_¥@_x0001__x0001__x0001__x0001__x0001_p§@_x0001__x0001__x0001__x0001__x0001_¨@_x0001__x0001__x0001__x0001__x0001__x0018_¥@_x0001__x0001__x0001__x0001__x0001_¨@_x0001__x0001__x0001__x0001__x0001_D¦@_x0001__x0001__x0001__x0001__x0001_¨@_x0001__x0001__x0001__x0001__x0001_ôª@_x0001__x0001__x0001__x0001__x0001_À¢@_x0001__x0002__x0001__x0001__x0001__x0001__x0001_&gt;§@_x0001__x0001__x0001__x0001__x0001_¡@_x0001__x0001__x0001__x0001__x0001_D¦@_x0001__x0001__x0001__x0001__x0001_p§@_x0001__x0001__x0001__x0001__x0001_D¦@_x0001__x0001__x0001__x0001__x0001__x0018_¥@_x0001__x0001__x0001__x0001__x0001_p§@_x0001__x0001__x0001__x0001__x0001_p§@_x0001__x0001__x0001__x0001__x0001_È©@_x0001__x0001__x0001__x0001__x0001_ì£@_x0001__x0001__x0001__x0001__x0001_j¨@_x0001__x0001__x0001__x0001__x0001_È©@_x0001__x0001__x0001__x0001__x0001__x0018_¥@_x0001__x0001__x0001__x0001__x0001_¨@_x0001__x0001__x0001__x0001__x0001_¡@_x0001__x0001__x0001__x0001__x0001_p§@_x0001__x0001__x0001__x0001__x0001_¨@_x0001__x0001__x0001__x0001__x0001__x0012_¦@_x0001__x0001__x0001__x0001__x0001_ì£@_x0001__x0001__x0001__x0001__x0001_j¨@_x0001__x0001__x0001__x0001__x0001__x000C_§@_x0001__x0001__x0001__x0001__x0001_¨@_x0001__x0001__x0001__x0001__x0001__x0018_¥@_x0001__x0001__x0001__x0001__x0001_¨@_x0001__x0001__x0001__x0001__x0001__x0012_¦@_x0001__x0001__x0001__x0001__x0001_p§@_x0001__x0001__x0001__x0001__x0001_ì£@_x0001__x0001__x0001__x0001__x0001_È©@_x0001__x0001__x0001__x0001__x0001_p§@_x0001__x0001__x0001__x0001__x0001__x0018_¥@_x0001__x0001__x0001__x0001__x0001__x000C_§@_x0001__x0001__x0001__x0001__x0001__x0002__x0001_p§@_x0001__x0001__x0001__x0001__x0001_£@_x0001__x0001__x0001__x0001__x0001_ì£@_x0001__x0001__x0001__x0001__x0001_h @_x0001__x0001__x0001__x0001__x0001_D¦@_x0001__x0001__x0001__x0001__x0001_p§@_x0001__x0001__x0001__x0001__x0001_ ¬@_x0001__x0001__x0001__x0001__x0001_D¦@_x0001__x0001__x0001__x0001__x0001_£@_x0001__x0001__x0001__x0001__x0001_À¢@_x0001__x0001__x0001__x0001__x0001_D¦@_x0001__x0001__x0001__x0001__x0001_p§@_x0001__x0001__x0001__x0001__x0001_D¦@_x0001__x0001__x0001__x0001__x0001_p§@_x0001__x0001__x0001__x0001__x0001__x0018_¥@_x0001__x0001__x0001__x0001__x0001_p§@_x0001__x0001__x0001__x0001__x0001_p§@_x0001__x0001__x0001__x0001__x0001_p§@_x0001__x0001__x0001__x0001__x0001__x0018_¥@_x0001__x0001__x0001__x0001__x0001_p§@_x0001__x0001__x0001__x0001__x0001_ì£@_x0001__x0001__x0001__x0001__x0001_¡@_x0001__x0001__x0001__x0001__x0001_p§@_x0001__x0001__x0001__x0001__x0001_¨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0018_¥@_x0001__x0001__x0001__x0001__x0001_D¦@_x0001__x0002__x0001__x0001__x0001__x0001__x0001__x0018_¥@_x0001__x0001__x0001__x0001__x0001_ì£@_x0001__x0001__x0001__x0001__x0001_D¦@_x0001__x0001__x0001__x0001__x0001_D¦@_x0001__x0001__x0001__x0001__x0001_¨@_x0001__x0001__x0001__x0001__x0001__x0012_¦@_x0001__x0001__x0001__x0001__x0001__x0012_¦@_x0001__x0001__x0001__x0001__x0001_D¦@_x0001__x0001__x0001__x0001__x0001_p§@_x0001__x0001__x0001__x0001__x0001__x0018_¥@_x0001__x0001__x0001__x0001__x0001_$£@_x0001__x0001__x0001__x0001__x0001__x0012_¦@_x0001__x0001__x0001__x0001__x0001__x0018_¥@_x0001__x0001__x0001__x0001__x0001_ @_x0001__x0001__x0001__x0001__x0001__x0012_¦@_x0001__x0001__x0001__x0001__x0001_D¦@_x0001__x0001__x0001__x0001__x0001_ì£@_x0001__x0001__x0001__x0001__x0001_À¢@_x0001__x0001__x0001__x0001__x0001_h @_x0001__x0001__x0001__x0001__x0001_D¦@_x0001__x0001__x0001__x0001__x0001__x0018_¥@_x0001__x0001__x0001__x0001__x0001_D¦@_x0001__x0001__x0001__x0001__x0001_D¦@_x0001__x0001__x0001__x0001__x0001_À¢@_x0001__x0001__x0001__x0001__x0001_p§@_x0001__x0001__x0001__x0001__x0001_D¦@_x0001__x0001__x0001__x0001__x0001_p§@_x0001__x0001__x0001__x0001__x0001_D¦@_x0001__x0001__x0001__x0001__x0001_¡@_x0001__x0001__x0001__x0001__x0001_p§@_x0001__x0001__x0001__x0001__x0001_¨@_x0001__x0001__x0001__x0001__x0001__x0002__x0001_D¦@_x0001__x0001__x0001__x0001__x0001__x0012_¦@_x0001__x0001__x0001__x0001__x0001_È©@_x0001__x0001__x0001__x0001__x0001__x0018_¥@_x0001__x0001__x0001__x0001__x0001_ì£@_x0001__x0001__x0001__x0001__x0001_p§@_x0001__x0001__x0001__x0001__x0001_À¢@_x0001__x0001__x0001__x0001__x0001_D¦@_x0001__x0001__x0001__x0001__x0001_È©@_x0001__x0001__x0001__x0001__x0001__x0018_¥@_x0001__x0001__x0001__x0001__x0001_p§@_x0001__x0001__x0001__x0001__x0001__x0012_¦@_x0001__x0001__x0001__x0001__x0001_È©@_x0001__x0001__x0001__x0001__x0001_h @_x0001__x0001__x0001__x0001__x0001_p§@_x0001__x0001__x0001__x0001__x0001_æ¤@_x0001__x0001__x0001__x0001__x0001__x0012_¦@_x0001__x0001__x0001__x0001__x0001_D¦@_x0001__x0001__x0001__x0001__x0001_¨@_x0001__x0001__x0001__x0001__x0001__x0018_¥@_x0001__x0001__x0001__x0001__x0001__x0018_¥@_x0001__x0001__x0001__x0001__x0001_D¦@_x0001__x0001__x0001__x0001__x0001_ì£@_x0001__x0001__x0001__x0001__x0001_8¨@_x0001__x0001__x0001__x0001__x0001_¡@_x0001__x0001__x0001__x0001__x0001_¨@_x0001__x0001__x0001__x0001__x0001_¨@_x0001__x0001__x0001__x0001__x0001_p§@_x0001__x0001__x0001__x0001__x0001_D¦@_x0001__x0001__x0001__x0001__x0001_æ¤@_x0001__x0001__x0001__x0001__x0001_È©@_x0001__x0001__x0001__x0001__x0001_D¦@_x0001__x0002__x0001__x0001__x0001__x0001__x0001__x0018_¥@_x0001__x0001__x0001__x0001__x0001_¡@_x0001__x0001__x0001__x0001__x0001_D¦@_x0001__x0001__x0001__x0001__x0001_£@_x0001__x0001__x0001__x0001__x0001__x0018_¥@_x0001__x0001__x0001__x0001__x0001_À¢@_x0001__x0001__x0001__x0001__x0001_ @_x0001__x0001__x0001__x0001__x0001_h @_x0001__x0001__x0001__x0001__x0001_®¥@_x0001__x0001__x0001__x0001__x0001__x0018_¥@_x0001__x0001__x0001__x0001__x0001_p§@_x0001__x0001__x0001__x0001__x0001_À¢@_x0001__x0001__x0001__x0001__x0001__x0018_¥@_x0001__x0001__x0001__x0001__x0001_ì£@_x0001__x0001__x0001__x0001__x0001_À¢@_x0001__x0001__x0001__x0001__x0001_¨@_x0001__x0001__x0001__x0001__x0001_¡@_x0001__x0001__x0001__x0001__x0001_ì£@_x0001__x0001__x0001__x0001__x0001_¨@_x0001__x0001__x0001__x0001__x0001_D¦@_x0001__x0001__x0001__x0001__x0001_p§@_x0001__x0001__x0001__x0001__x0001__x0018_¥@_x0001__x0001__x0001__x0001__x0001_ì£@_x0001__x0001__x0001__x0001__x0001_ @_x0001__x0001__x0001__x0001__x0001__x0018_¥@_x0001__x0001__x0001__x0001__x0001_´¤@_x0001__x0001__x0001__x0001__x0001_p§@_x0001__x0001__x0001__x0001__x0001_h @_x0001__x0001__x0001__x0001__x0001_À¢@_x0001__x0001__x0001__x0001__x0001__x0012_¦@_x0001__x0001__x0001__x0001__x0001__x0018_¥@_x0001__x0001__x0001__x0001__x0001__x0002__x0001__x0018_¥@_x0001__x0001__x0001__x0001__x0001_æ¤@_x0001__x0001__x0001__x0001__x0001_®¥@_x0001__x0001__x0001__x0001__x0001_j¨@_x0001__x0001__x0001__x0001__x0001_¡@_x0001__x0001__x0001__x0001__x0001_¡@_x0001__x0001__x0001__x0001__x0001__x0018_¥@_x0001__x0001__x0001__x0001__x0001_8¨@_x0001__x0001__x0001__x0001__x0001_¨@_x0001__x0001__x0001__x0001__x0001__x0012_¦@_x0001__x0001__x0001__x0001__x0001_p§@_x0001__x0001__x0001__x0001__x0001_Ì @_x0001__x0001__x0001__x0001__x0001_£@_x0001__x0001__x0001__x0001__x0001_p§@_x0001__x0001__x0001__x0001__x0001_p§@_x0001__x0001__x0001__x0001__x0001_&gt;§@_x0001__x0001__x0001__x0001__x0001_p§@_x0001__x0001__x0001__x0001__x0001_À¢@_x0001__x0001__x0001__x0001__x0001_¨@_x0001__x0001__x0001__x0001__x0001_¨@_x0001__x0001__x0001__x0001__x0001_p§@_x0001__x0001__x0001__x0001__x0001_p§@_x0001__x0001__x0001__x0001__x0001_¨@_x0001__x0001__x0001__x0001__x0001_£@_x0001__x0001__x0001__x0001__x0001__x0018_¥@_x0001__x0001__x0001__x0001__x0001_D¦@_x0001__x0001__x0001__x0001__x0001_D¦@_x0001__x0001__x0001__x0001__x0001_D¦@_x0001__x0001__x0001__x0001__x0001_À¢@_x0001__x0001__x0001__x0001__x0001_À¢@_x0001__x0001__x0001__x0001__x0001_$£@_x0001__x0001__x0001__x0001__x0001__x0018_¥@_x0001__x0002__x0001__x0001__x0001__x0001__x0001__x0018_¥@_x0001__x0001__x0001__x0001__x0001__x0012_¦@_x0001__x0001__x0001__x0001__x0001_À¢@_x0001__x0001__x0001__x0001__x0001__x0018_¥@_x0001__x0001__x0001__x0001__x0001_ì£@_x0001__x0001__x0001__x0001__x0001_È©@_x0001__x0001__x0001__x0001__x0001_D¦@_x0001__x0001__x0001__x0001__x0001__x000C_§@_x0001__x0001__x0001__x0001__x0001__x0018_¥@_x0001__x0001__x0001__x0001__x0001__x000C_§@_x0001__x0001__x0001__x0001__x0001_ ¬@_x0001__x0001__x0001__x0001__x0001_D¦@_x0001__x0001__x0001__x0001__x0001_ôª@_x0001__x0001__x0001__x0001__x0001_æ¤@_x0001__x0001__x0001__x0001__x0001_È©@_x0001__x0001__x0001__x0001__x0001_j¨@_x0001__x0001__x0001__x0001__x0001_ì£@_x0001__x0001__x0001__x0001__x0001_£@_x0001__x0001__x0001__x0001__x0001_p§@_x0001__x0001__x0001__x0001__x0001_ì£@_x0001__x0001__x0001__x0001__x0001_Ü@_x0001__x0001__x0001__x0001__x0001_¨@_x0001__x0001__x0001__x0001__x0001_ @_x0001__x0001__x0001__x0001__x0001_È©@_x0001__x0001__x0001__x0001__x0001_h @_x0001__x0001__x0001__x0001__x0001_p§@_x0001__x0001__x0001__x0001__x0001_ì£@_x0001__x0001__x0001__x0001__x0001_p§@_x0001__x0001__x0001__x0001__x0001_ø¡@_x0001__x0001__x0001__x0001__x0001_D¦@_x0001__x0001__x0001__x0001__x0001_h @_x0001__x0001__x0001__x0001__x0001__x0002__x0001__x0018_¥@_x0001__x0001__x0001__x0001__x0001_À¢@_x0001__x0001__x0001__x0001__x0001_È©@_x0001__x0001__x0001__x0001__x0001_ì£@_x0001__x0001__x0001__x0001__x0001_ì£@_x0001__x0001__x0001__x0001__x0001_D¦@_x0001__x0001__x0001__x0001__x0001_¨@_x0001__x0001__x0001__x0001__x0001__x0012_¦@_x0001__x0001__x0001__x0001__x0001_¨@_x0001__x0001__x0001__x0001__x0001_ì£@_x0001__x0001__x0001__x0001__x0001_À¢@_x0001__x0001__x0001__x0001__x0001__x0018_¥@_x0001__x0001__x0001__x0001__x0001__x0018_¥@_x0001__x0001__x0001__x0001__x0001_D¦@_x0001__x0001__x0001__x0001__x0001__x0018_¥@_x0001__x0001__x0001__x0001__x0001_È©@_x0001__x0001__x0001__x0001__x0001_D¦@_x0001__x0001__x0001__x0001__x0001_j¨@_x0001__x0001__x0001__x0001__x0001_ì£@_x0001__x0001__x0001__x0001__x0001_D¦@_x0001__x0001__x0001__x0001__x0001_ì£@_x0001__x0001__x0001__x0001__x0001_¨@_x0001__x0001__x0001__x0001__x0001_À¢@_x0001__x0001__x0001__x0001__x0001_À¢@_x0001__x0001__x0001__x0001__x0001_¨@_x0001__x0001__x0001__x0001__x0001_p§@_x0001__x0001__x0001__x0001__x0001_¨@_x0001__x0001__x0001__x0001__x0001_À¢@_x0001__x0001__x0001__x0001__x0001_ì£@_x0001__x0001__x0001__x0001__x0001_ì£@_x0001__x0001__x0001__x0001__x0001_D¦@_x0001__x0001__x0001__x0001__x0001_D¦@_x0001__x0002__x0001__x0001__x0001__x0001__x0001_V£@_x0001__x0001__x0001__x0001__x0001__x0018_¥@_x0001__x0001__x0001__x0001__x0001_À¢@_x0001__x0001__x0001__x0001__x0001_¨@_x0001__x0001__x0001__x0001__x0001_À¢@_x0001__x0001__x0001__x0001__x0001_£@_x0001__x0001__x0001__x0001__x0001__x0018_¥@_x0001__x0001__x0001__x0001__x0001_D¦@_x0001__x0001__x0001__x0001__x0001_D¦@_x0001__x0001__x0001__x0001__x0001_£@_x0001__x0001__x0001__x0001__x0001_D¦@_x0001__x0001__x0001__x0001__x0001_ì£@_x0001__x0001__x0001__x0001__x0001_p§@_x0001__x0001__x0001__x0001__x0001_æ¤@_x0001__x0001__x0001__x0001__x0001_È©@_x0001__x0001__x0001__x0001__x0001_p§@_x0001__x0001__x0001__x0001__x0001_D¦@_x0001__x0001__x0001__x0001__x0001__x0018_¥@_x0001__x0001__x0001__x0001__x0001__x0018_¥@_x0001__x0001__x0001__x0001__x0001__x0018_¥@_x0001__x0001__x0001__x0001__x0001_D¦@_x0001__x0001__x0001__x0001__x0001__x0012_¦@_x0001__x0001__x0001__x0001__x0001_p§@_x0001__x0001__x0001__x0001__x0001_à¥@_x0001__x0001__x0001__x0001__x0001__x0018_¥@_x0001__x0001__x0001__x0001__x0001_D¦@_x0001__x0001__x0001__x0001__x0001_¨@_x0001__x0001__x0001__x0001__x0001_D¦@_x0001__x0001__x0001__x0001__x0001_D¦@_x0001__x0001__x0001__x0001__x0001_p§@_x0001__x0001__x0001__x0001__x0001_À¢@_x0001__x0001__x0001__x0001__x0001__x0002__x0001_¨@_x0001__x0001__x0001__x0001__x0001_D¦@_x0001__x0001__x0001__x0001__x0001_¡@_x0001__x0001__x0001__x0001__x0001_¨@_x0001__x0001__x0001__x0001__x0001_p§@_x0001__x0001__x0001__x0001__x0001_D¦@_x0001__x0001__x0001__x0001__x0001__x0018_¥@_x0001__x0001__x0001__x0001__x0001_¨@_x0001__x0001__x0001__x0001__x0001_¨@_x0001__x0001__x0001__x0001__x0001_p§@_x0001__x0001__x0001__x0001__x0001__x0018_¥@_x0001__x0001__x0001__x0001__x0001_ì£@_x0001__x0001__x0001__x0001__x0001_¡@_x0001__x0001__x0001__x0001__x0001_h @_x0001__x0001__x0001__x0001__x0001_´¤@_x0001__x0001__x0001__x0001__x0001_¤@_x0001__x0001__x0001__x0001__x0001__x0018_¥@_x0001__x0001__x0001__x0001__x0001_D¦@_x0001__x0001__x0001__x0001__x0001_p§@_x0001__x0001__x0001__x0001__x0001_p§@_x0001__x0001__x0001__x0001__x0001_h @_x0001__x0001__x0001__x0001__x0001_D¦@_x0001__x0001__x0001__x0001__x0001_¨@_x0001__x0001__x0001__x0001__x0001_ì£@_x0001__x0001__x0001__x0001__x0001_D¦@_x0001__x0001__x0001__x0001__x0001_D¦@_x0001__x0001__x0001__x0001__x0001__x0018_¥@_x0001__x0001__x0001__x0001__x0001_ì£@_x0001__x0001__x0001__x0001__x0001_¨@_x0001__x0001__x0001__x0001__x0001_ì£@_x0001__x0001__x0001__x0001__x0001_D¦@_x0001__x0001__x0001__x0001__x0001__x0018_¥@_x0001__x0002__x0001__x0001__x0001__x0001__x0001_p§@_x0001__x0001__x0001__x0001__x0001_p§@_x0001__x0001__x0001__x0001__x0001__x0018_¥@_x0001__x0001__x0001__x0001__x0001_¡@_x0001__x0001__x0001__x0001__x0001_D¦@_x0001__x0001__x0001__x0001__x0001_p§@_x0001__x0001__x0001__x0001__x0001_¨@_x0001__x0001__x0001__x0001__x0001_D¦@_x0001__x0001__x0001__x0001__x0001_p§@_x0001__x0001__x0001__x0001__x0001_¨@_x0001__x0001__x0001__x0001__x0001_p§@_x0001__x0001__x0001__x0001__x0001_ì£@_x0001__x0001__x0001__x0001__x0001_D¦@_x0001__x0001__x0001__x0001__x0001_&gt;§@_x0001__x0001__x0001__x0001__x0001_À¢@_x0001__x0001__x0001__x0001__x0001_ôª@_x0001__x0001__x0001__x0001__x0001__x0012_¦@_x0001__x0001__x0001__x0001__x0001_À¢@_x0001__x0001__x0001__x0001__x0001_ø¡@_x0001__x0001__x0001__x0001__x0001_À¢@_x0001__x0001__x0001__x0001__x0001_p§@_x0001__x0001__x0001__x0001__x0001_p§@_x0001__x0001__x0001__x0001__x0001_h @_x0001__x0001__x0001__x0001__x0001_D¦@_x0001__x0001__x0001__x0001__x0001_¨@_x0001__x0001__x0001__x0001__x0001_p§@_x0001__x0001__x0001__x0001__x0001_¨@_x0001__x0001__x0001__x0001__x0001_È©@_x0001__x0001__x0001__x0001__x0001_¨@_x0001__x0001__x0001__x0001__x0001_æ¤@_x0001__x0001__x0001__x0001__x0001_¨@_x0001__x0001__x0001__x0001__x0001__x0002__x0001_ì£@_x0001__x0001__x0001__x0001__x0001_p§@_x0001__x0001__x0001__x0001__x0001_&gt;§@_x0001__x0001__x0001__x0001__x0001_j¨@_x0001__x0001__x0001__x0001__x0001__x0018_¥@_x0001__x0001__x0001__x0001__x0001_¨@_x0001__x0001__x0001__x0001__x0001__x0018_¥@_x0001__x0001__x0001__x0001__x0001_h @_x0001__x0001__x0001__x0001__x0001_ì£@_x0001__x0001__x0001__x0001__x0001_æ¤@_x0001__x0001__x0001__x0001__x0001_&gt;§@_x0001__x0001__x0001__x0001__x0001_j¨@_x0001__x0001__x0001__x0001__x0001_p§@_x0001__x0001__x0001__x0001__x0001_D¦@_x0001__x0001__x0001__x0001__x0001_8¨@_x0001__x0001__x0001__x0001__x0001_Âª@_x0001__x0001__x0001__x0001__x0001_$£@_x0001__x0001__x0001__x0001__x0001_8¨@_x0001__x0001__x0001__x0001__x0001_$£@_x0001__x0001__x0001__x0001__x0001__x0018_¥@_x0001__x0001__x0001__x0001__x0001_È©@_x0001__x0001__x0001__x0001__x0001_¨@_x0001__x0001__x0001__x0001__x0001__x0018_¥@_x0001__x0001__x0001__x0001__x0001_¨@_x0001__x0001__x0001__x0001__x0001__x0018_¥@_x0001__x0001__x0001__x0001__x0001_p§@_x0001__x0001__x0001__x0001__x0001_*¢@_x0001__x0001__x0001__x0001__x0001_p§@_x0001__x0001__x0001__x0001__x0001_D¦@_x0001__x0001__x0001__x0001__x0001_¨@_x0001__x0001__x0001__x0001__x0001__x0018_¥@_x0001__x0001__x0001__x0001__x0001_D¦@_x0001__x0002__x0001__x0001__x0001__x0001__x0001_D¦@_x0001__x0001__x0001__x0001__x0001_ø¡@_x0001__x0001__x0001__x0001__x0001_¨@_x0001__x0001__x0001__x0001__x0001_¨@_x0001__x0001__x0001__x0001__x0001_¡@_x0001__x0001__x0001__x0001__x0001_D¦@_x0001__x0001__x0001__x0001__x0001_£@_x0001__x0001__x0001__x0001__x0001_D¦@_x0001__x0001__x0001__x0001__x0001_à¥@_x0001__x0001__x0001__x0001__x0001_h @_x0001__x0001__x0001__x0001__x0001__x000C_§@_x0001__x0001__x0001__x0001__x0001_ôª@_x0001__x0001__x0001__x0001__x0001_À¢@_x0001__x0001__x0001__x0001__x0001_ì£@_x0001__x0001__x0001__x0001__x0001_p§@_x0001__x0001__x0001__x0001__x0001__x000C_§@_x0001__x0001__x0001__x0001__x0001_´¤@_x0001__x0001__x0001__x0001__x0001_ì£@_x0001__x0001__x0001__x0001__x0001_p§@_x0001__x0001__x0001__x0001__x0001_à¥@_x0001__x0001__x0001__x0001__x0001_D¦@_x0001__x0001__x0001__x0001__x0001_ @_x0001__x0001__x0001__x0001__x0001_ì£@_x0001__x0001__x0001__x0001__x0001__x0018_¥@_x0001__x0001__x0001__x0001__x0001_D¦@_x0001__x0001__x0001__x0001__x0001_p§@_x0001__x0001__x0001__x0001__x0001_¨@_x0001__x0001__x0001__x0001__x0001_¨@_x0001__x0001__x0001__x0001__x0001_p§@_x0001__x0001__x0001__x0001__x0001_æ¤@_x0001__x0001__x0001__x0001__x0001_p§@_x0001__x0001__x0001__x0001__x0001__x0002__x0001_D¦@_x0001__x0001__x0001__x0001__x0001_À¢@_x0001__x0001__x0001__x0001__x0001_à¥@_x0001__x0001__x0001__x0001__x0001_À¢@_x0001__x0001__x0001__x0001__x0001_p§@_x0001__x0001__x0001__x0001__x0001_ø¡@_x0001__x0001__x0001__x0001__x0001_D¦@_x0001__x0001__x0001__x0001__x0001__x000C_§@_x0001__x0001__x0001__x0001__x0001_È©@_x0001__x0001__x0001__x0001__x0001_¨@_x0001__x0001__x0001__x0001__x0001_¨@_x0001__x0001__x0001__x0001__x0001_$£@_x0001__x0001__x0001__x0001__x0001_h @_x0001__x0001__x0001__x0001__x0001_ì£@_x0001__x0001__x0001__x0001__x0001_ì£@_x0001__x0001__x0001__x0001__x0001_D¦@_x0001__x0001__x0001__x0001__x0001_©@_x0001__x0001__x0001__x0001__x0001_ì£@_x0001__x0001__x0001__x0001__x0001_À¢@_x0001__x0001__x0001__x0001__x0001_À¢@_x0001__x0001__x0001__x0001__x0001__x0012_¦@_x0001__x0001__x0001__x0001__x0001_ôª@_x0001__x0001__x0001__x0001__x0001_p§@_x0001__x0001__x0001__x0001__x0001_¨@_x0001__x0001__x0001__x0001__x0001_p§@_x0001__x0001__x0001__x0001__x0001_p§@_x0001__x0001__x0001__x0001__x0001__x0012_¦@_x0001__x0001__x0001__x0001__x0001_D¦@_x0001__x0001__x0001__x0001__x0001_¡@_x0001__x0001__x0001__x0001__x0001_D¦@_x0001__x0001__x0001__x0001__x0001_¨@_x0001__x0001__x0001__x0001__x0001_D¦@_x0001__x0002__x0001__x0001__x0001__x0001__x0001_D¦@_x0001__x0001__x0001__x0001__x0001_æ¤@_x0001__x0001__x0001__x0001__x0001_p§@_x0001__x0001__x0001__x0001__x0001_£@_x0001__x0001__x0001__x0001__x0001_´¤@_x0001__x0001__x0001__x0001__x0001_D¦@_x0001__x0001__x0001__x0001__x0001_¨@_x0001__x0001__x0001__x0001__x0001__x0012_¦@_x0001__x0001__x0001__x0001__x0001_à¥@_x0001__x0001__x0001__x0001__x0001_ì£@_x0001__x0001__x0001__x0001__x0001__x0012_¦@_x0001__x0001__x0001__x0001__x0001__x0018_¥@_x0001__x0001__x0001__x0001__x0001_p§@_x0001__x0001__x0001__x0001__x0001_ì£@_x0001__x0001__x0001__x0001__x0001_à¥@_x0001__x0001__x0001__x0001__x0001_È©@_x0001__x0001__x0001__x0001__x0001_æ¤@_x0001__x0001__x0001__x0001__x0001_h @_x0001__x0001__x0001__x0001__x0001_¡@_x0001__x0001__x0001__x0001__x0001_p§@_x0001__x0001__x0001__x0001__x0001_ì£@_x0001__x0001__x0001__x0001__x0001_È©@_x0001__x0001__x0001__x0001__x0001_à¥@_x0001__x0001__x0001__x0001__x0001_ ¬@_x0001__x0001__x0001__x0001__x0001_¤@_x0001__x0001__x0001__x0001__x0001_D¦@_x0001__x0001__x0001__x0001__x0001__x0018_¥@_x0001__x0001__x0001__x0001__x0001_¡@_x0001__x0001__x0001__x0001__x0001_D¦@_x0001__x0001__x0001__x0001__x0001_¤@_x0001__x0001__x0001__x0001__x0001__x0012_¦@_x0001__x0001__x0001__x0001__x0001__x0002__x0001_¡@_x0001__x0001__x0001__x0001__x0001_È©@_x0001__x0001__x0001__x0001__x0001_*¢@_x0001__x0001__x0001__x0001__x0001_¨@_x0001__x0001__x0001__x0001__x0001_p§@_x0001__x0001__x0001__x0001__x0001_p§@_x0001__x0001__x0001__x0001__x0001_À¢@_x0001__x0001__x0001__x0001__x0001__x0018_¥@_x0001__x0001__x0001__x0001__x0001_ì£@_x0001__x0001__x0001__x0001__x0001_À¢@_x0001__x0001__x0001__x0001__x0001_p§@_x0001__x0001__x0001__x0001__x0001__x0018_¥@_x0001__x0001__x0001__x0001__x0001_*¢@_x0001__x0001__x0001__x0001__x0001_j¨@_x0001__x0001__x0001__x0001__x0001_j¨@_x0001__x0001__x0001__x0001__x0001__x0018_¥@_x0001__x0001__x0001__x0001__x0001_p§@_x0001__x0001__x0001__x0001__x0001__x0012_¦@_x0001__x0001__x0001__x0001__x0001_¨@_x0001__x0001__x0001__x0001__x0001_h @_x0001__x0001__x0001__x0001__x0001__x0012_¦@_x0001__x0001__x0001__x0001__x0001_ì£@_x0001__x0001__x0001__x0001__x0001_&gt;§@_x0001__x0001__x0001__x0001__x0001_V£@_x0001__x0001__x0001__x0001__x0001_È©@_x0001__x0001__x0001__x0001__x0001_£@_x0001__x0001__x0001__x0001__x0001__x0012_¦@_x0001__x0001__x0001__x0001__x0001_D¦@_x0001__x0001__x0001__x0001__x0001__x0018_¥@_x0001__x0001__x0001__x0001__x0001_V£@_x0001__x0001__x0001__x0001__x0001_h @_x0001__x0001__x0001__x0001__x0001_À¢@_x0001__x0002__x0001__x0001__x0001__x0001__x0001_´¤@_x0001__x0001__x0001__x0001__x0001_D¦@_x0001__x0001__x0001__x0001__x0001_¡@_x0001__x0001__x0001__x0001__x0001_¡@_x0001__x0001__x0001__x0001__x0001_p§@_x0001__x0001__x0001__x0001__x0001_$£@_x0001__x0001__x0001__x0001__x0001_ì£@_x0001__x0001__x0001__x0001__x0001_À¢@_x0001__x0001__x0001__x0001__x0001_¨@_x0001__x0001__x0001__x0001__x0001_*¢@_x0001__x0001__x0001__x0001__x0001_Ü@_x0001__x0001__x0001__x0001__x0001_À¢@_x0001__x0001__x0001__x0001__x0001_p§@_x0001__x0001__x0001__x0001__x0001_p§@_x0001__x0001__x0001__x0001__x0001__x0018_¥@_x0001__x0001__x0001__x0001__x0001__x0018_¥@_x0001__x0001__x0001__x0001__x0001_p§@_x0001__x0001__x0001__x0001__x0001_¤@_x0001__x0001__x0001__x0001__x0001_ì£@_x0001__x0001__x0001__x0001__x0001_À¢@_x0001__x0001__x0001__x0001__x0001_À¢@_x0001__x0001__x0001__x0001__x0001_´¤@_x0001__x0001__x0001__x0001__x0001_¨@_x0001__x0001__x0001__x0001__x0001_D¦@_x0001__x0001__x0001__x0001__x0001_¡@_x0001__x0001__x0001__x0001__x0001_D¦@_x0001__x0001__x0001__x0001__x0001_¨@_x0001__x0001__x0001__x0001__x0001_¨@_x0001__x0001__x0001__x0001__x0001_*¢@_x0001__x0001__x0001__x0001__x0001_ø¡@_x0001__x0001__x0001__x0001__x0001_´¤@_x0001__x0001__x0001__x0001__x0001__x0002__x0001__x000C_§@_x0001__x0001__x0001__x0001__x0001__x0018_¥@_x0001__x0001__x0001__x0001__x0001_ì£@_x0001__x0001__x0001__x0001__x0001_À¢@_x0001__x0001__x0001__x0001__x0001_D¦@_x0001__x0001__x0001__x0001__x0001_À¢@_x0001__x0001__x0001__x0001__x0001_À¢@_x0001__x0001__x0001__x0001__x0001_´¤@_x0001__x0001__x0001__x0001__x0001_à¥@_x0001__x0001__x0001__x0001__x0001_p§@_x0001__x0001__x0001__x0001__x0001_p§@_x0001__x0001__x0001__x0001__x0001_ì£@_x0001__x0001__x0001__x0001__x0001_¨@_x0001__x0001__x0001__x0001__x0001__x0012_¦@_x0001__x0001__x0001__x0001__x0001_ôª@_x0001__x0001__x0001__x0001__x0001_D¦@_x0001__x0001__x0001__x0001__x0001_ì£@_x0001__x0001__x0001__x0001__x0001_ @_x0001__x0001__x0001__x0001__x0001_ø¡@_x0001__x0001__x0001__x0001__x0001_À¢@_x0001__x0001__x0001__x0001__x0001_ôª@_x0001__x0001__x0001__x0001__x0001_ôª@_x0001__x0001__x0001__x0001__x0001_h @_x0001__x0001__x0001__x0001__x0001_j¨@_x0001__x0001__x0001__x0001__x0001_D¦@_x0001__x0001__x0001__x0001__x0001_D¦@_x0001__x0001__x0001__x0001__x0001_æ¤@_x0001__x0001__x0001__x0001__x0001__x0018_¥@_x0001__x0001__x0001__x0001__x0001_D¦@_x0001__x0001__x0001__x0001__x0001_j¨@_x0001__x0001__x0001__x0001__x0001_À¢@_x0001__x0001__x0001__x0001__x0001_¨@_x0001__x0002__x0001__x0001__x0001__x0001__x0001_ì£@_x0001__x0001__x0001__x0001__x0001__x0018_¥@_x0001__x0001__x0001__x0001__x0001_À¢@_x0001__x0001__x0001__x0001__x0001_D¦@_x0001__x0001__x0001__x0001__x0001_¨@_x0001__x0001__x0001__x0001__x0001__x0018_¥@_x0001__x0001__x0001__x0001__x0001_h @_x0001__x0001__x0001__x0001__x0001_´¤@_x0001__x0001__x0001__x0001__x0001_ì£@_x0001__x0001__x0001__x0001__x0001__x0018_¥@_x0001__x0001__x0001__x0001__x0001_j¨@_x0001__x0001__x0001__x0001__x0001_D¦@_x0001__x0001__x0001__x0001__x0001_D¦@_x0001__x0001__x0001__x0001__x0001_D¦@_x0001__x0001__x0001__x0001__x0001_à¥@_x0001__x0001__x0001__x0001__x0001_p§@_x0001__x0001__x0001__x0001__x0001_D¦@_x0001__x0001__x0001__x0001__x0001_¡@_x0001__x0001__x0001__x0001__x0001_p§@_x0001__x0001__x0001__x0001__x0001_È©@_x0001__x0001__x0001__x0001__x0001_h @_x0001__x0001__x0001__x0001__x0001_È©@_x0001__x0001__x0001__x0001__x0001_p§@_x0001__x0001__x0001__x0001__x0001_D¦@_x0001__x0001__x0001__x0001__x0001__x0018_¥@_x0001__x0001__x0001__x0001__x0001_ì£@_x0001__x0001__x0001__x0001__x0001_ì£@_x0001__x0001__x0001__x0001__x0001__x0018_¥@_x0001__x0001__x0001__x0001__x0001_¨@_x0001__x0001__x0001__x0001__x0001_æ¤@_x0001__x0001__x0001__x0001__x0001_È©@_x0001__x0001__x0001__x0001__x0001__x0002__x0001_È©@_x0001__x0001__x0001__x0001__x0001__x0018_¥@_x0001__x0001__x0001__x0001__x0001_ @_x0001__x0001__x0001__x0001__x0001_D¦@_x0001__x0001__x0001__x0001__x0001__x000C_§@_x0001__x0001__x0001__x0001__x0001_V£@_x0001__x0001__x0001__x0001__x0001_À¢@_x0001__x0001__x0001__x0001__x0001_È©@_x0001__x0001__x0001__x0001__x0001_¨@_x0001__x0001__x0001__x0001__x0001_ì£@_x0001__x0001__x0001__x0001__x0001_È©@_x0001__x0001__x0001__x0001__x0001_p§@_x0001__x0001__x0001__x0001__x0001_À¢@_x0001__x0001__x0001__x0001__x0001_D¦@_x0001__x0001__x0001__x0001__x0001_p§@_x0001__x0001__x0001__x0001__x0001_¨@_x0001__x0001__x0001__x0001__x0001_¡@_x0001__x0001__x0001__x0001__x0001_D¦@_x0001__x0001__x0001__x0001__x0001_ì£@_x0001__x0001__x0001__x0001__x0001_È©@_x0001__x0001__x0001__x0001__x0001__x0012_¦@_x0001__x0001__x0001__x0001__x0001__x0018_¥@_x0001__x0001__x0001__x0001__x0001_ì£@_x0001__x0001__x0001__x0001__x0001_p§@_x0001__x0001__x0001__x0001__x0001__x0018_¥@_x0001__x0001__x0001__x0001__x0001_$£@_x0001__x0001__x0001__x0001__x0001_&gt;§@_x0001__x0001__x0001__x0001__x0001_Ì @_x0001__x0001__x0001__x0001__x0001_¡@_x0001__x0001__x0001__x0001__x0001_À¢@_x0001__x0001__x0001__x0001__x0001_p§@_x0001__x0001__x0001__x0001__x0001__x0018_¥@_x0001__x0002__x0001__x0001__x0001__x0001__x0001__x0012_¦@_x0001__x0001__x0001__x0001__x0001_¡@_x0001__x0001__x0001__x0001__x0001_¨@_x0001__x0001__x0001__x0001__x0001_&gt;§@_x0001__x0001__x0001__x0001__x0001_à¥@_x0001__x0001__x0001__x0001__x0001_©@_x0001__x0001__x0001__x0001__x0001_©@_x0001__x0001__x0001__x0001__x0001__x0018_¥@_x0001__x0001__x0001__x0001__x0001_V£@_x0001__x0001__x0001__x0001__x0001_D¦@_x0001__x0001__x0001__x0001__x0001_à¥@_x0001__x0001__x0001__x0001__x0001_D¦@_x0001__x0001__x0001__x0001__x0001_È©@_x0001__x0001__x0001__x0001__x0001__x0018_¥@_x0001__x0001__x0001__x0001__x0001_£@_x0001__x0001__x0001__x0001__x0001_ø¡@_x0001__x0001__x0001__x0001__x0001_D¦@_x0001__x0001__x0001__x0001__x0001_¡@_x0001__x0001__x0001__x0001__x0001_¨@_x0001__x0001__x0001__x0001__x0001_È©@_x0001__x0001__x0001__x0001__x0001_¨@_x0001__x0001__x0001__x0001__x0001_p§@_x0001__x0001__x0001__x0001__x0001_À¢@_x0001__x0001__x0001__x0001__x0001_ì£@_x0001__x0001__x0001__x0001__x0001_D¦@_x0001__x0001__x0001__x0001__x0001_D¦@_x0001__x0001__x0001__x0001__x0001_h @_x0001__x0001__x0001__x0001__x0001__x0012_¦@_x0001__x0001__x0001__x0001__x0001_D¦@_x0001__x0001__x0001__x0001__x0001_À¢@_x0001__x0001__x0001__x0001__x0001_p§@_x0001__x0001__x0001__x0001__x0001__x0002__x0001_ì£@_x0001__x0001__x0001__x0001__x0001_p§@_x0001__x0001__x0001__x0001__x0001_´¤@_x0001__x0001__x0001__x0001__x0001_D¦@_x0001__x0001__x0001__x0001__x0001_ì£@_x0001__x0001__x0001__x0001__x0001_À¢@_x0001__x0001__x0001__x0001__x0001__x0012_¦@_x0001__x0001__x0001__x0001__x0001_p§@_x0001__x0001__x0001__x0001__x0001_D¦@_x0001__x0001__x0001__x0001__x0001_j¨@_x0001__x0001__x0001__x0001__x0001_p§@_x0001__x0001__x0001__x0001__x0001__x0018_¥@_x0001__x0001__x0001__x0001__x0001_æ¤@_x0001__x0001__x0001__x0001__x0001_$£@_x0001__x0001__x0001__x0001__x0001_ì£@_x0001__x0001__x0001__x0001__x0001_&gt;§@_x0001__x0001__x0001__x0001__x0001_p§@_x0001__x0001__x0001__x0001__x0001__x0018_¥@_x0001__x0001__x0001__x0001__x0001_j¨@_x0001__x0001__x0001__x0001__x0001__x0018_¥@_x0001__x0001__x0001__x0001__x0001_¨@_x0001__x0001__x0001__x0001__x0001_¡@_x0001__x0001__x0001__x0001__x0001__x0018_¥@_x0001__x0001__x0001__x0001__x0001_¨@_x0001__x0001__x0001__x0001__x0001_p§@_x0001__x0001__x0001__x0001__x0001_p§@_x0001__x0001__x0001__x0001__x0001_p§@_x0001__x0001__x0001__x0001__x0001_&gt;§@_x0001__x0001__x0001__x0001__x0001_¨@_x0001__x0001__x0001__x0001__x0001_¡@_x0001__x0001__x0001__x0001__x0001_h @_x0001__x0001__x0001__x0001__x0001_À¢@_x0001__x0002__x0001__x0001__x0001__x0001__x0001_D¦@_x0001__x0001__x0001__x0001__x0001_p§@_x0001__x0001__x0001__x0001__x0001_È©@_x0001__x0001__x0001__x0001__x0001_p§@_x0001__x0001__x0001__x0001__x0001_p§@_x0001__x0001__x0001__x0001__x0001_j¨@_x0001__x0001__x0001__x0001__x0001_p§@_x0001__x0001__x0001__x0001__x0001_¨@_x0001__x0001__x0001__x0001__x0001__x0012_¦@_x0001__x0001__x0001__x0001__x0001_®¥@_x0001__x0001__x0001__x0001__x0001_h @_x0001__x0001__x0001__x0001__x0001__x0012_¦@_x0001__x0001__x0001__x0001__x0001__x0018_¥@_x0001__x0001__x0001__x0001__x0001_À¢@_x0001__x0001__x0001__x0001__x0001__x0018_¥@_x0001__x0001__x0001__x0001__x0001_À¢@_x0001__x0001__x0001__x0001__x0001_D¦@_x0001__x0001__x0001__x0001__x0001_D¦@_x0001__x0001__x0001__x0001__x0001_¨@_x0001__x0001__x0001__x0001__x0001_D¦@_x0001__x0001__x0001__x0001__x0001_D¦@_x0001__x0001__x0001__x0001__x0001__x0018_¥@_x0001__x0001__x0001__x0001__x0001_À¢@_x0001__x0001__x0001__x0001__x0001_à¥@_x0001__x0001__x0001__x0001__x0001_p§@_x0001__x0001__x0001__x0001__x0001_p§@_x0001__x0001__x0001__x0001__x0001_D¦@_x0001__x0001__x0001__x0001__x0001_p§@_x0001__x0001__x0001__x0001__x0001_D¦@_x0001__x0001__x0001__x0001__x0001_¡@_x0001__x0001__x0001__x0001__x0001__x0018_¥@_x0001__x0001__x0001__x0001__x0001__x0002__x0001_V£@_x0001__x0001__x0001__x0001__x0001__x0018_¥@_x0001__x0001__x0001__x0001__x0001_ì£@_x0001__x0001__x0001__x0001__x0001_h @_x0001__x0001__x0001__x0001__x0001_h @_x0001__x0001__x0001__x0001__x0001_D¦@_x0001__x0001__x0001__x0001__x0001__x0012_¦@_x0001__x0001__x0001__x0001__x0001__x0018_¥@_x0001__x0001__x0001__x0001__x0001_p§@_x0001__x0001__x0001__x0001__x0001_À¢@_x0001__x0001__x0001__x0001__x0001_V£@_x0001__x0001__x0001__x0001__x0001_D¦@_x0001__x0001__x0001__x0001__x0001__x000C_§@_x0001__x0001__x0001__x0001__x0001_ì£@_x0001__x0001__x0001__x0001__x0001_p§@_x0001__x0001__x0001__x0001__x0001_*¢@_x0001__x0001__x0001__x0001__x0001_D¦@_x0001__x0001__x0001__x0001__x0001_p§@_x0001__x0001__x0001__x0001__x0001_D¦@_x0001__x0001__x0001__x0001__x0001_¡@_x0001__x0001__x0001__x0001__x0001_p§@_x0001__x0001__x0001__x0001__x0001_D¦@_x0001__x0001__x0001__x0001__x0001__x0018_¥@_x0001__x0001__x0001__x0001__x0001_p§@_x0001__x0001__x0001__x0001__x0001_D¦@_x0001__x0001__x0001__x0001__x0001_à¥@_x0001__x0001__x0001__x0001__x0001_È©@_x0001__x0001__x0001__x0001__x0001_¨@_x0001__x0001__x0001__x0001__x0001_D¦@_x0001__x0001__x0001__x0001__x0001__x0018_¥@_x0001__x0001__x0001__x0001__x0001_D¦@_x0001__x0001__x0001__x0001__x0001_ì£@_x0001__x0002__x0001__x0001__x0001__x0001__x0001_p§@_x0001__x0001__x0001__x0001__x0001_ì£@_x0001__x0001__x0001__x0001__x0001_p§@_x0001__x0001__x0001__x0001__x0001_D¦@_x0001__x0001__x0001__x0001__x0001__x0018_¥@_x0001__x0001__x0001__x0001__x0001_ì£@_x0001__x0001__x0001__x0001__x0001_j¨@_x0001__x0001__x0001__x0001__x0001_p§@_x0001__x0001__x0001__x0001__x0001_D¦@_x0001__x0001__x0001__x0001__x0001_¨@_x0001__x0001__x0001__x0001__x0001_&gt;§@_x0001__x0001__x0001__x0001__x0001_D¦@_x0001__x0001__x0001__x0001__x0001_¡@_x0001__x0001__x0001__x0001__x0001__x0018_¥@_x0001__x0001__x0001__x0001__x0001_D¦@_x0001__x0001__x0001__x0001__x0001_*¢@_x0001__x0001__x0001__x0001__x0001_È©@_x0001__x0001__x0001__x0001__x0001_æ¤@_x0001__x0001__x0001__x0001__x0001_È©@_x0001__x0001__x0001__x0001__x0001_À¢@_x0001__x0001__x0001__x0001__x0001_à¥@_x0001__x0001__x0001__x0001__x0001_®¥@_x0001__x0001__x0001__x0001__x0001_p§@_x0001__x0001__x0001__x0001__x0001__x0018_¥@_x0001__x0001__x0001__x0001__x0001_¡@_x0001__x0001__x0001__x0001__x0001_À¢@_x0001__x0001__x0001__x0001__x0001_ì£@_x0001__x0001__x0001__x0001__x0001_¨@_x0001__x0001__x0001__x0001__x0001__x0012_¦@_x0001__x0001__x0001__x0001__x0001__x0018_¥@_x0001__x0001__x0001__x0001__x0001__x0018_¥@_x0001__x0001__x0001__x0001__x0001__x0002__x0001_ì£@_x0001__x0001__x0001__x0001__x0001__x0018_¥@_x0001__x0001__x0001__x0001__x0001_¨@_x0001__x0001__x0001__x0001__x0001_¡@_x0001__x0001__x0001__x0001__x0001_p§@_x0001__x0001__x0001__x0001__x0001_D¦@_x0001__x0001__x0001__x0001__x0001_¡@_x0001__x0001__x0001__x0001__x0001_D¦@_x0001__x0001__x0001__x0001__x0001_p§@_x0001__x0001__x0001__x0001__x0001_p§@_x0001__x0001__x0001__x0001__x0001_D¦@_x0001__x0001__x0001__x0001__x0001_D¦@_x0001__x0001__x0001__x0001__x0001__x0018_¥@_x0001__x0001__x0001__x0001__x0001_V£@_x0001__x0001__x0001__x0001__x0001_æ¤@_x0001__x0001__x0001__x0001__x0001_p§@_x0001__x0001__x0001__x0001__x0001_&gt;§@_x0001__x0001__x0001__x0001__x0001__x0018_¥@_x0001__x0001__x0001__x0001__x0001__x0012_¦@_x0001__x0001__x0001__x0001__x0001_¨@_x0001__x0001__x0001__x0001__x0001__x0012_¦@_x0001__x0001__x0001__x0001__x0001_&gt;§@_x0001__x0001__x0001__x0001__x0001_£@_x0001__x0001__x0001__x0001__x0001_Âª@_x0001__x0001__x0001__x0001__x0001_p§@_x0001__x0001__x0001__x0001__x0001_æ¤@_x0001__x0001__x0001__x0001__x0001_à¥@_x0001__x0001__x0001__x0001__x0001_V£@_x0001__x0001__x0001__x0001__x0001_ì£@_x0001__x0001__x0001__x0001__x0001_À¢@_x0001__x0001__x0001__x0001__x0001_D¦@_x0001__x0001__x0001__x0001__x0001_¨@_x0001__x0002__x0001__x0001__x0001__x0001__x0001_D¦@_x0001__x0001__x0001__x0001__x0001_&gt;§@_x0001__x0001__x0001__x0001__x0001_$£@_x0001__x0001__x0001__x0001__x0001_h @_x0001__x0001__x0001__x0001__x0001_¡@_x0001__x0001__x0001__x0001__x0001_ì£@_x0001__x0001__x0001__x0001__x0001_*¢@_x0001__x0001__x0001__x0001__x0001_¨@_x0001__x0001__x0001__x0001__x0001_D¦@_x0001__x0001__x0001__x0001__x0001_h @_x0001__x0001__x0001__x0001__x0001_p§@_x0001__x0001__x0001__x0001__x0001_¨@_x0001__x0001__x0001__x0001__x0001_h @_x0001__x0001__x0001__x0001__x0001_ì£@_x0001__x0001__x0001__x0001__x0001__x000C_§@_x0001__x0001__x0001__x0001__x0001_¨@_x0001__x0001__x0001__x0001__x0001__x0012_¦@_x0001__x0001__x0001__x0001__x0001__x0018_¥@_x0001__x0001__x0001__x0001__x0001_ì£@_x0001__x0001__x0001__x0001__x0001_&gt;§@_x0001__x0001__x0001__x0001__x0001_ôª@_x0001__x0001__x0001__x0001__x0001_¨@_x0001__x0001__x0001__x0001__x0001_À¢@_x0001__x0001__x0001__x0001__x0001_D¦@_x0001__x0001__x0001__x0001__x0001__x0012_¦@_x0001__x0001__x0001__x0001__x0001_p§@_x0001__x0001__x0001__x0001__x0001_¡@_x0001__x0001__x0001__x0001__x0001_D¦@_x0001__x0001__x0001__x0001__x0001_p§@_x0001__x0001__x0001__x0001__x0001_¨@_x0001__x0001__x0001__x0001__x0001_¨@_x0001__x0001__x0001__x0001__x0001__x0002__x0001_D¦@_x0001__x0001__x0001__x0001__x0001_D¦@_x0001__x0001__x0001__x0001__x0001_¨@_x0001__x0001__x0001__x0001__x0001_V£@_x0001__x0001__x0001__x0001__x0001_D¦@_x0001__x0001__x0001__x0001__x0001_¨@_x0001__x0001__x0001__x0001__x0001_p§@_x0001__x0001__x0001__x0001__x0001__x0018_¥@_x0001__x0001__x0001__x0001__x0001_ì£@_x0001__x0001__x0001__x0001__x0001_ì£@_x0001__x0001__x0001__x0001__x0001_D¦@_x0001__x0001__x0001__x0001__x0001_¨@_x0001__x0001__x0001__x0001__x0001__x0012_¦@_x0001__x0001__x0001__x0001__x0001_D¦@_x0001__x0001__x0001__x0001__x0001_À¢@_x0001__x0001__x0001__x0001__x0001_D¦@_x0001__x0001__x0001__x0001__x0001__x0018_¥@_x0001__x0001__x0001__x0001__x0001_ôª@_x0001__x0001__x0001__x0001__x0001_À¢@_x0001__x0001__x0001__x0001__x0001_p§@_x0001__x0001__x0001__x0001__x0001_ø¡@_x0001__x0001__x0001__x0001__x0001_&gt;§@_x0001__x0001__x0001__x0001__x0001_ì£@_x0001__x0001__x0001__x0001__x0001_¨@_x0001__x0001__x0001__x0001__x0001_D¦@_x0001__x0001__x0001__x0001__x0001_È©@_x0001__x0001__x0001__x0001__x0001_p§@_x0001__x0001__x0001__x0001__x0001_¨@_x0001__x0001__x0001__x0001__x0001__x0018_¥@_x0001__x0001__x0001__x0001__x0001__x0018_¥@_x0001__x0001__x0001__x0001__x0001_À¢@_x0001__x0001__x0001__x0001__x0001__x0018_¥@_x0001__x0002__x0001__x0001__x0001__x0001__x0001_ì£@_x0001__x0001__x0001__x0001__x0001_p§@_x0001__x0001__x0001__x0001__x0001_h @_x0001__x0001__x0001__x0001__x0001_D¦@_x0001__x0001__x0001__x0001__x0001_D¦@_x0001__x0001__x0001__x0001__x0001_p§@_x0001__x0001__x0001__x0001__x0001_&gt;§@_x0001__x0001__x0001__x0001__x0001_¡@_x0001__x0001__x0001__x0001__x0001_È©@_x0001__x0001__x0001__x0001__x0001_j¨@_x0001__x0001__x0001__x0001__x0001_p§@_x0001__x0001__x0001__x0001__x0001_È©@_x0001__x0001__x0001__x0001__x0001_&gt;§@_x0001__x0001__x0001__x0001__x0001__x0018_¥@_x0001__x0001__x0001__x0001__x0001__x0012_¦@_x0001__x0001__x0001__x0001__x0001_ôª@_x0001__x0001__x0001__x0001__x0001_ì£@_x0001__x0001__x0001__x0001__x0001_&gt;§@_x0001__x0001__x0001__x0001__x0001_ì£@_x0001__x0001__x0001__x0001__x0001__x0018_¥@_x0001__x0001__x0001__x0001__x0001_¨@_x0001__x0001__x0001__x0001__x0001_ì£@_x0001__x0001__x0001__x0001__x0001_¨@_x0001__x0001__x0001__x0001__x0001__x0018_¥@_x0001__x0001__x0001__x0001__x0001_´¤@_x0001__x0001__x0001__x0001__x0001__x000C_§@_x0001__x0001__x0001__x0001__x0001_Ì @_x0001__x0001__x0001__x0001__x0001_&gt;§@_x0001__x0001__x0001__x0001__x0001_È©@_x0001__x0001__x0001__x0001__x0001_D¦@_x0001__x0001__x0001__x0001__x0001__x0018_¥@_x0001__x0001__x0001__x0001__x0001__x0002__x0001_À¢@_x0001__x0001__x0001__x0001__x0001_h @_x0001__x0001__x0001__x0001__x0001_À¢@_x0001__x0001__x0001__x0001__x0001_ì£@_x0001__x0001__x0001__x0001__x0001_*¢@_x0001__x0001__x0001__x0001__x0001_À¢@_x0001__x0001__x0001__x0001__x0001_¡@_x0001__x0001__x0001__x0001__x0001_p§@_x0001__x0001__x0001__x0001__x0001_p§@_x0001__x0001__x0001__x0001__x0001_æ¤@_x0001__x0001__x0001__x0001__x0001_Âª@_x0001__x0001__x0001__x0001__x0001_¡@_x0001__x0001__x0001__x0001__x0001__x0012_¦@_x0001__x0001__x0001__x0001__x0001__x0018_¥@_x0001__x0001__x0001__x0001__x0001_æ¤@_x0001__x0001__x0001__x0001__x0001_¡@_x0001__x0001__x0001__x0001__x0001_D¦@_x0001__x0001__x0001__x0001__x0001_p§@_x0001__x0001__x0001__x0001__x0001_À¢@_x0001__x0001__x0001__x0001__x0001__x0018_¥@_x0001__x0001__x0001__x0001__x0001_p§@_x0001__x0001__x0001__x0001__x0001_ì£@_x0001__x0001__x0001__x0001__x0001_¨@_x0001__x0001__x0001__x0001__x0001_D¦@_x0001__x0001__x0001__x0001__x0001__x0018_¥@_x0001__x0001__x0001__x0001__x0001_8¨@_x0001__x0001__x0001__x0001__x0001_ì£@_x0001__x0001__x0001__x0001__x0001_®¥@_x0001__x0001__x0001__x0001__x0001_D¦@_x0001__x0001__x0001__x0001__x0001_ì£@_x0001__x0001__x0001__x0001__x0001_&gt;§@_x0001__x0001__x0001__x0001__x0001_p§@_x0001__x0002__x0001__x0001__x0001__x0001__x0001_p§@_x0001__x0001__x0001__x0001__x0001_h @_x0001__x0001__x0001__x0001__x0001_D¦@_x0001__x0001__x0001__x0001__x0001_*¢@_x0001__x0001__x0001__x0001__x0001_V£@_x0001__x0001__x0001__x0001__x0001_£@_x0001__x0001__x0001__x0001__x0001_p§@_x0001__x0001__x0001__x0001__x0001_D¦@_x0001__x0001__x0001__x0001__x0001_&gt;§@_x0001__x0001__x0001__x0001__x0001_¨@_x0001__x0001__x0001__x0001__x0001_ì£@_x0001__x0001__x0001__x0001__x0001_ø¡@_x0001__x0001__x0001__x0001__x0001_&gt;§@_x0001__x0001__x0001__x0001__x0001__x0018_¥@_x0001__x0001__x0001__x0001__x0001__x0012_¦@_x0001__x0001__x0001__x0001__x0001_À¢@_x0001__x0001__x0001__x0001__x0001_À¢@_x0001__x0001__x0001__x0001__x0001_©@_x0001__x0001__x0001__x0001__x0001_p§@_x0001__x0001__x0001__x0001__x0001__x0012_¦@_x0001__x0001__x0001__x0001__x0001_ì£@_x0001__x0001__x0001__x0001__x0001_D¦@_x0001__x0001__x0001__x0001__x0001_p§@_x0001__x0001__x0001__x0001__x0001_h @_x0001__x0001__x0001__x0001__x0001_p§@_x0001__x0001__x0001__x0001__x0001_p§@_x0001__x0001__x0001__x0001__x0001_V£@_x0001__x0001__x0001__x0001__x0001__x000C_§@_x0001__x0001__x0001__x0001__x0001_D¦@_x0001__x0001__x0001__x0001__x0001_ @_x0001__x0001__x0001__x0001__x0001_¤@_x0001__x0001__x0001__x0001__x0001__x0002__x0001_¨@_x0001__x0001__x0001__x0001__x0001_ì£@_x0001__x0001__x0001__x0001__x0001_¨@_x0001__x0001__x0001__x0001__x0001_D¦@_x0001__x0001__x0001__x0001__x0001_D¦@_x0001__x0001__x0001__x0001__x0001_æ¤@_x0001__x0001__x0001__x0001__x0001_æ¤@_x0001__x0001__x0001__x0001__x0001__x0012_¦@_x0001__x0001__x0001__x0001__x0001_¡@_x0001__x0001__x0001__x0001__x0001_D¦@_x0001__x0001__x0001__x0001__x0001_¡@_x0001__x0001__x0001__x0001__x0001_´¤@_x0001__x0001__x0001__x0001__x0001_Ì @_x0001__x0001__x0001__x0001__x0001_D¦@_x0001__x0001__x0001__x0001__x0001_D¦@_x0001__x0001__x0001__x0001__x0001_£@_x0001__x0001__x0001__x0001__x0001_p§@_x0001__x0001__x0001__x0001__x0001_h @_x0001__x0001__x0001__x0001__x0001_¤@_x0001__x0001__x0001__x0001__x0001_p§@_x0001__x0001__x0001__x0001__x0001_¨@_x0001__x0001__x0001__x0001__x0001_$£@_x0001__x0001__x0001__x0001__x0001_À¢@_x0001__x0001__x0001__x0001__x0001_ì£@_x0001__x0001__x0001__x0001__x0001_D¦@_x0001__x0001__x0001__x0001__x0001__x0018_¥@_x0001__x0001__x0001__x0001__x0001_ì£@_x0001__x0001__x0001__x0001__x0001__x0012_¦@_x0001__x0001__x0001__x0001__x0001__x0018_¥@_x0001__x0001__x0001__x0001__x0001_ì£@_x0001__x0001__x0001__x0001__x0001_D¦@_x0001__x0001__x0001__x0001__x0001__x0018_¥@_x0001__x0002__x0001__x0001__x0001__x0001__x0001_£@_x0001__x0001__x0001__x0001__x0001_V£@_x0001__x0001__x0001__x0001__x0001_æ¤@_x0001__x0001__x0001__x0001__x0001_D¦@_x0001__x0001__x0001__x0001__x0001__x000C_§@_x0001__x0001__x0001__x0001__x0001_£@_x0001__x0001__x0001__x0001__x0001_ì£@_x0001__x0001__x0001__x0001__x0001_&gt;§@_x0001__x0001__x0001__x0001__x0001__x0018_¥@_x0001__x0001__x0001__x0001__x0001_´¤@_x0001__x0001__x0001__x0001__x0001_p§@_x0001__x0001__x0001__x0001__x0001_´¤@_x0001__x0001__x0001__x0001__x0001_h @_x0001__x0001__x0001__x0001__x0001_p§@_x0001__x0001__x0001__x0001__x0001_¡@_x0001__x0001__x0001__x0001__x0001_D¦@_x0001__x0001__x0001__x0001__x0001_p§@_x0001__x0001__x0001__x0001__x0001__x0018_¥@_x0001__x0001__x0001__x0001__x0001__x0012_¦@_x0001__x0001__x0001__x0001__x0001__x0018_¥@_x0001__x0001__x0001__x0001__x0001_p§@_x0001__x0001__x0001__x0001__x0001__x0018_¥@_x0001__x0001__x0001__x0001__x0001_D¦@_x0001__x0001__x0001__x0001__x0001__x0018_¥@_x0001__x0001__x0001__x0001__x0001_&gt;§@_x0001__x0001__x0001__x0001__x0001_D¦@_x0001__x0001__x0001__x0001__x0001_ì£@_x0001__x0001__x0001__x0001__x0001_´¤@_x0001__x0001__x0001__x0001__x0001_¨@_x0001__x0001__x0001__x0001__x0001_D¦@_x0001__x0001__x0001__x0001__x0001_´¤@_x0001__x0001__x0001__x0001__x0001__x0002__x0001_¡@_x0001__x0001__x0001__x0001__x0001_ì£@_x0001__x0001__x0001__x0001__x0001_æ¤@_x0001__x0001__x0001__x0001__x0001_p§@_x0001__x0001__x0001__x0001__x0001_p§@_x0001__x0001__x0001__x0001__x0001_¨@_x0001__x0001__x0001__x0001__x0001__x0018_¥@_x0001__x0001__x0001__x0001__x0001_D¦@_x0001__x0001__x0001__x0001__x0001__x0018_¥@_x0001__x0001__x0001__x0001__x0001_V£@_x0001__x0001__x0001__x0001__x0001_p§@_x0001__x0001__x0001__x0001__x0001_¨@_x0001__x0001__x0001__x0001__x0001_p§@_x0001__x0001__x0001__x0001__x0001_D¦@_x0001__x0001__x0001__x0001__x0001_ì£@_x0001__x0001__x0001__x0001__x0001_¡@_x0001__x0001__x0001__x0001__x0001_p§@_x0001__x0001__x0001__x0001__x0001_h @_x0001__x0001__x0001__x0001__x0001__x0018_¥@_x0001__x0001__x0001__x0001__x0001_È©@_x0001__x0001__x0001__x0001__x0001_D¦@_x0001__x0001__x0001__x0001__x0001_D¦@_x0001__x0001__x0001__x0001__x0001_´¤@_x0001__x0001__x0001__x0001__x0001_D¦@_x0001__x0001__x0001__x0001__x0001_p§@_x0001__x0001__x0001__x0001__x0001_D¦@_x0001__x0001__x0001__x0001__x0001_´¤@_x0001__x0001__x0001__x0001__x0001_À¢@_x0001__x0001__x0001__x0001__x0001_¡@_x0001__x0001__x0001__x0001__x0001_p§@_x0001__x0001__x0001__x0001__x0001_h @_x0001__x0001__x0001__x0001__x0001_´¤@_x0001__x0002__x0001__x0001__x0001__x0001__x0001_D¦@_x0001__x0001__x0001__x0001__x0001_¨@_x0001__x0001__x0001__x0001__x0001_¨@_x0001__x0001__x0001__x0001__x0001_&gt;§@_x0001__x0001__x0001__x0001__x0001_ì£@_x0001__x0001__x0001__x0001__x0001_p§@_x0001__x0001__x0001__x0001__x0001_D¦@_x0001__x0001__x0001__x0001__x0001__x0018_¥@_x0001__x0001__x0001__x0001__x0001_¡@_x0001__x0001__x0001__x0001__x0001_D¦@_x0001__x0001__x0001__x0001__x0001_¤@_x0001__x0001__x0001__x0001__x0001_ì£@_x0001__x0001__x0001__x0001__x0001_À¢@_x0001__x0001__x0001__x0001__x0001_&gt;§@_x0001__x0001__x0001__x0001__x0001_¡@_x0001__x0001__x0001__x0001__x0001_p§@_x0001__x0001__x0001__x0001__x0001_ì£@_x0001__x0001__x0001__x0001__x0001_À¢@_x0001__x0001__x0001__x0001__x0001__x0018_¥@_x0001__x0001__x0001__x0001__x0001__x0012_¦@_x0001__x0001__x0001__x0001__x0001_À¢@_x0001__x0001__x0001__x0001__x0001_$£@_x0001__x0001__x0001__x0001__x0001_V£@_x0001__x0001__x0001__x0001__x0001_´¤@_x0001__x0001__x0001__x0001__x0001_ì£@_x0001__x0001__x0001__x0001__x0001_D¦@_x0001__x0001__x0001__x0001__x0001_À¢@_x0001__x0001__x0001__x0001__x0001_¨@_x0001__x0001__x0001__x0001__x0001_p§@_x0001__x0001__x0001__x0001__x0001_À¢@_x0001__x0001__x0001__x0001__x0001_£@_x0001__x0001__x0001__x0001__x0001__x0002__x0001_ì£@_x0001__x0001__x0001__x0001__x0001_p§@_x0001__x0001__x0001__x0001__x0001_p§@_x0001__x0001__x0001__x0001__x0001_À¢@_x0001__x0001__x0001__x0001__x0001_p§@_x0001__x0001__x0001__x0001__x0001_&gt;§@_x0001__x0001__x0001__x0001__x0001_¡@_x0001__x0001__x0001__x0001__x0001_£@_x0001__x0001__x0001__x0001__x0001_ì£@_x0001__x0001__x0001__x0001__x0001__x0018_¥@_x0001__x0001__x0001__x0001__x0001_À¢@_x0001__x0001__x0001__x0001__x0001_¨@_x0001__x0001__x0001__x0001__x0001__x0018_¥@_x0001__x0001__x0001__x0001__x0001_À¢@_x0001__x0001__x0001__x0001__x0001_ì£@_x0001__x0001__x0001__x0001__x0001__x0018_¥@_x0001__x0001__x0001__x0001__x0001_À¢@_x0001__x0001__x0001__x0001__x0001_ôª@_x0001__x0001__x0001__x0001__x0001_¡@_x0001__x0001__x0001__x0001__x0001_È©@_x0001__x0001__x0001__x0001__x0001_À¢@_x0001__x0001__x0001__x0001__x0001__x0018_¥@_x0001__x0001__x0001__x0001__x0001_æ¤@_x0001__x0001__x0001__x0001__x0001__x0018_¥@_x0001__x0001__x0001__x0001__x0001_£@_x0001__x0001__x0001__x0001__x0001__x0018_¥@_x0001__x0001__x0001__x0001__x0001_ì£@_x0001__x0001__x0001__x0001__x0001__x0018_¥@_x0001__x0001__x0001__x0001__x0001_¨@_x0001__x0001__x0001__x0001__x0001_&gt;§@_x0001__x0001__x0001__x0001__x0001_p§@_x0001__x0001__x0001__x0001__x0001_ì£@_x0001__x0002__x0001__x0001__x0001__x0001__x0001_¨@_x0001__x0001__x0001__x0001__x0001_p§@_x0001__x0001__x0001__x0001__x0001__x0018_¥@_x0001__x0001__x0001__x0001__x0001_ì£@_x0001__x0001__x0001__x0001__x0001_¨@_x0001__x0001__x0001__x0001__x0001_Ü@_x0001__x0001__x0001__x0001__x0001__x0018_¥@_x0001__x0001__x0001__x0001__x0001_ì£@_x0001__x0001__x0001__x0001__x0001_ì£@_x0001__x0001__x0001__x0001__x0001_D¦@_x0001__x0001__x0001__x0001__x0001_p§@_x0001__x0001__x0001__x0001__x0001_*¢@_x0001__x0001__x0001__x0001__x0001_¤@_x0001__x0001__x0001__x0001__x0001_&gt;§@_x0001__x0001__x0001__x0001__x0001_D¦@_x0001__x0001__x0001__x0001__x0001_p§@_x0001__x0001__x0001__x0001__x0001__x0018_¥@_x0001__x0001__x0001__x0001__x0001_¨@_x0001__x0001__x0001__x0001__x0001__x0018_¥@_x0001__x0001__x0001__x0001__x0001_æ¤@_x0001__x0001__x0001__x0001__x0001_p§@_x0001__x0001__x0001__x0001__x0001_£@_x0001__x0001__x0001__x0001__x0001__x0018_¥@_x0001__x0001__x0001__x0001__x0001_æ¤@_x0001__x0001__x0001__x0001__x0001_p§@_x0001__x0001__x0001__x0001__x0001_D¦@_x0001__x0001__x0001__x0001__x0001_V£@_x0001__x0001__x0001__x0001__x0001_D¦@_x0001__x0001__x0001__x0001__x0001_ì£@_x0001__x0001__x0001__x0001__x0001__x0018_¥@_x0001__x0001__x0001__x0001__x0001_À¢@_x0001__x0001__x0001__x0001__x0001__x0002__x0001_´¤@_x0001__x0001__x0001__x0001__x0001_¡@_x0001__x0001__x0001__x0001__x0001_¤@_x0001__x0001__x0001__x0001__x0001_p§@_x0001__x0001__x0001__x0001__x0001_D¦@_x0001__x0001__x0001__x0001__x0001_D¦@_x0001__x0001__x0001__x0001__x0001_£@_x0001__x0001__x0001__x0001__x0001_©@_x0001__x0001__x0001__x0001__x0001_ì£@_x0001__x0001__x0001__x0001__x0001_p§@_x0001__x0001__x0001__x0001__x0001_À¢@_x0001__x0001__x0001__x0001__x0001_ì£@_x0001__x0001__x0001__x0001__x0001_D¦@_x0001__x0001__x0001__x0001__x0001_ì£@_x0001__x0001__x0001__x0001__x0001_ì£@_x0001__x0001__x0001__x0001__x0001_æ¤@_x0001__x0001__x0001__x0001__x0001__x0018_¥@_x0001__x0001__x0001__x0001__x0001_D¦@_x0001__x0001__x0001__x0001__x0001_D¦@_x0001__x0001__x0001__x0001__x0001_æ¤@_x0001__x0001__x0001__x0001__x0001_È©@_x0001__x0001__x0001__x0001__x0001_æ¤@_x0001__x0001__x0001__x0001__x0001__x0018_¥@_x0001__x0001__x0001__x0001__x0001_V£@_x0001__x0001__x0001__x0001__x0001_D¦@_x0001__x0001__x0001__x0001__x0001__x0018_¥@_x0001__x0001__x0001__x0001__x0001_D¦@_x0001__x0001__x0001__x0001__x0001_ì£@_x0001__x0001__x0001__x0001__x0001_¨@_x0001__x0001__x0001__x0001__x0001_¨@_x0001__x0001__x0001__x0001__x0001_À¢@_x0001__x0001__x0001__x0001__x0001_À¢@_x0001__x0002__x0001__x0001__x0001__x0001__x0001_È©@_x0001__x0001__x0001__x0001__x0001__x0018_¥@_x0001__x0001__x0001__x0001__x0001_¨@_x0001__x0001__x0001__x0001__x0001_D¦@_x0001__x0001__x0001__x0001__x0001_ì£@_x0001__x0001__x0001__x0001__x0001_¡@_x0001__x0001__x0001__x0001__x0001_D¦@_x0001__x0001__x0001__x0001__x0001__x0018_¥@_x0001__x0001__x0001__x0001__x0001__x0018_¥@_x0001__x0001__x0001__x0001__x0001_È©@_x0001__x0001__x0001__x0001__x0001_p§@_x0001__x0001__x0001__x0001__x0001_p§@_x0001__x0001__x0001__x0001__x0001_È©@_x0001__x0001__x0001__x0001__x0001_p§@_x0001__x0001__x0001__x0001__x0001_j¨@_x0001__x0001__x0001__x0001__x0001_D¦@_x0001__x0001__x0001__x0001__x0001_¡@_x0001__x0001__x0001__x0001__x0001_È©@_x0001__x0001__x0001__x0001__x0001_p§@_x0001__x0001__x0001__x0001__x0001_D¦@_x0001__x0001__x0001__x0001__x0001_D¦@_x0001__x0001__x0001__x0001__x0001_V£@_x0001__x0001__x0001__x0001__x0001__x0018_¥@_x0001__x0001__x0001__x0001__x0001_D¦@_x0001__x0001__x0001__x0001__x0001_p§@_x0001__x0001__x0001__x0001__x0001_p§@_x0001__x0001__x0001__x0001__x0001_¡@_x0001__x0001__x0001__x0001__x0001_¨@_x0001__x0001__x0001__x0001__x0001_p§@_x0001__x0001__x0001__x0001__x0001_©@_x0001__x0001__x0001__x0001__x0001_¨@_x0001__x0001__x0001__x0001__x0001__x0002__x0001_¨@_x0001__x0001__x0001__x0001__x0001__x0018_¥@_x0001__x0001__x0001__x0001__x0001_ì£@_x0001__x0001__x0001__x0001__x0001_À¢@_x0001__x0001__x0001__x0001__x0001_Âª@_x0001__x0001__x0001__x0001__x0001_D¦@_x0001__x0001__x0001__x0001__x0001_æ¤@_x0001__x0001__x0001__x0001__x0001_p§@_x0001__x0001__x0001__x0001__x0001__x0018_¥@_x0001__x0001__x0001__x0001__x0001_ì£@_x0001__x0001__x0001__x0001__x0001_p§@_x0001__x0001__x0001__x0001__x0001_D¦@_x0001__x0001__x0001__x0001__x0001_D¦@_x0001__x0001__x0001__x0001__x0001_ôª@_x0001__x0001__x0001__x0001__x0001_À¢@_x0001__x0001__x0001__x0001__x0001_È©@_x0001__x0001__x0001__x0001__x0001_¨@_x0001__x0001__x0001__x0001__x0001__x0012_¦@_x0001__x0001__x0001__x0001__x0001_à¥@_x0001__x0001__x0001__x0001__x0001_ì£@_x0001__x0001__x0001__x0001__x0001_À¢@_x0001__x0001__x0001__x0001__x0001_L­@_x0001__x0001__x0001__x0001__x0001_£@_x0001__x0001__x0001__x0001__x0001_j¨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¡@_x0001__x0001__x0001__x0001__x0001_æ¤@_x0001__x0002__x0001__x0001__x0001__x0001__x0001_À¢@_x0001__x0001__x0001__x0001__x0001_ì£@_x0001__x0001__x0001__x0001__x0001_&gt;§@_x0001__x0001__x0001__x0001__x0001_D¦@_x0001__x0001__x0001__x0001__x0001_D¦@_x0001__x0001__x0001__x0001__x0001_£@_x0001__x0001__x0001__x0001__x0001_j¨@_x0001__x0001__x0001__x0001__x0001_À¢@_x0001__x0001__x0001__x0001__x0001_¨@_x0001__x0001__x0001__x0001__x0001_p§@_x0001__x0001__x0001__x0001__x0001__x0018_¥@_x0001__x0001__x0001__x0001__x0001_p§@_x0001__x0001__x0001__x0001__x0001__x0012_¦@_x0001__x0001__x0001__x0001__x0001_À¢@_x0001__x0001__x0001__x0001__x0001_¨@_x0001__x0001__x0001__x0001__x0001_£@_x0001__x0001__x0001__x0001__x0001_&gt;§@_x0001__x0001__x0001__x0001__x0001_D¦@_x0001__x0001__x0001__x0001__x0001__x0012_¦@_x0001__x0001__x0001__x0001__x0001_p§@_x0001__x0001__x0001__x0001__x0001_£@_x0001__x0001__x0001__x0001__x0001__x0012_¦@_x0001__x0001__x0001__x0001__x0001_p§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&gt;§@_x0001__x0001__x0001__x0001__x0001_D¦@_x0001__x0001__x0001__x0001__x0001__x0002__x0001_D¦@_x0001__x0001__x0001__x0001__x0001_È©@_x0001__x0001__x0001__x0001__x0001__x0018_¥@_x0001__x0001__x0001__x0001__x0001_¡@_x0001__x0001__x0001__x0001__x0001_p§@_x0001__x0001__x0001__x0001__x0001_¡@_x0001__x0001__x0001__x0001__x0001_æ¤@_x0001__x0001__x0001__x0001__x0001_p§@_x0001__x0001__x0001__x0001__x0001_D¦@_x0001__x0001__x0001__x0001__x0001_D¦@_x0001__x0001__x0001__x0001__x0001_¨@_x0001__x0001__x0001__x0001__x0001_¨@_x0001__x0001__x0001__x0001__x0001_$£@_x0001__x0001__x0001__x0001__x0001_À¢@_x0001__x0001__x0001__x0001__x0001_À¢@_x0001__x0001__x0001__x0001__x0001_¨@_x0001__x0001__x0001__x0001__x0001_À¢@_x0001__x0001__x0001__x0001__x0001_æ¤@_x0001__x0001__x0001__x0001__x0001_ì£@_x0001__x0001__x0001__x0001__x0001_ @_x0001__x0001__x0001__x0001__x0001_¨@_x0001__x0001__x0001__x0001__x0001_¡@_x0001__x0001__x0001__x0001__x0001__x0012_¦@_x0001__x0001__x0001__x0001__x0001_¨@_x0001__x0001__x0001__x0001__x0001__x0018_¥@_x0001__x0001__x0001__x0001__x0001_8¨@_x0001__x0001__x0001__x0001__x0001_h @_x0001__x0001__x0001__x0001__x0001__x0018_¥@_x0001__x0001__x0001__x0001__x0001_p§@_x0001__x0001__x0001__x0001__x0001__x0018_¥@_x0001__x0001__x0001__x0001__x0001_ì£@_x0001__x0001__x0001__x0001__x0001_¨@_x0001__x0002__x0001__x0001__x0001__x0001__x0001_D¦@_x0001__x0001__x0001__x0001__x0001_À¢@_x0001__x0001__x0001__x0001__x0001_p§@_x0001__x0001__x0001__x0001__x0001_£@_x0001__x0001__x0001__x0001__x0001_p§@_x0001__x0001__x0001__x0001__x0001_Ì @_x0001__x0001__x0001__x0001__x0001_È©@_x0001__x0001__x0001__x0001__x0001_À¢@_x0001__x0001__x0001__x0001__x0001_À¢@_x0001__x0001__x0001__x0001__x0001_ì£@_x0001__x0001__x0001__x0001__x0001_¡@_x0001__x0001__x0001__x0001__x0001_D¦@_x0001__x0001__x0001__x0001__x0001_p§@_x0001__x0001__x0001__x0001__x0001_À¢@_x0001__x0001__x0001__x0001__x0001__x0012_¦@_x0001__x0001__x0001__x0001__x0001_D¦@_x0001__x0001__x0001__x0001__x0001_D¦@_x0001__x0001__x0001__x0001__x0001__x0018_¥@_x0001__x0001__x0001__x0001__x0001_D¦@_x0001__x0001__x0001__x0001__x0001_¨@_x0001__x0001__x0001__x0001__x0001_D¦@_x0001__x0001__x0001__x0001__x0001__x0018_¥@_x0001__x0001__x0001__x0001__x0001__x0018_¥@_x0001__x0001__x0001__x0001__x0001_À¢@_x0001__x0001__x0001__x0001__x0001_È©@_x0001__x0001__x0001__x0001__x0001_´¤@_x0001__x0001__x0001__x0001__x0001_ì£@_x0001__x0001__x0001__x0001__x0001_p§@_x0001__x0001__x0001__x0001__x0001_p§@_x0001__x0001__x0001__x0001__x0001_ì£@_x0001__x0001__x0001__x0001__x0001_ì£@_x0001__x0001__x0001__x0001__x0001__x0002__x0001_È©@_x0001__x0001__x0001__x0001__x0001_¨@_x0001__x0001__x0001__x0001__x0001_È©@_x0001__x0001__x0001__x0001__x0001_à¥@_x0001__x0001__x0001__x0001__x0001_æ¤@_x0001__x0001__x0001__x0001__x0001_ì£@_x0001__x0001__x0001__x0001__x0001_¨@_x0001__x0001__x0001__x0001__x0001_À¢@_x0001__x0001__x0001__x0001__x0001_È©@_x0001__x0001__x0001__x0001__x0001_D¦@_x0001__x0001__x0001__x0001__x0001_ì£@_x0001__x0001__x0001__x0001__x0001_&gt;§@_x0001__x0001__x0001__x0001__x0001_ì£@_x0001__x0001__x0001__x0001__x0001_D¦@_x0001__x0001__x0001__x0001__x0001_¡@_x0001__x0001__x0001__x0001__x0001_¨@_x0001__x0001__x0001__x0001__x0001_D¦@_x0001__x0001__x0001__x0001__x0001_æ¤@_x0001__x0001__x0001__x0001__x0001_p§@_x0001__x0001__x0001__x0001__x0001_D¦@_x0001__x0001__x0001__x0001__x0001_D¦@_x0001__x0001__x0001__x0001__x0001_p§@_x0001__x0001__x0001__x0001__x0001_ì£@_x0001__x0001__x0001__x0001__x0001_p§@_x0001__x0001__x0001__x0001__x0001_ @_x0001__x0001__x0001__x0001__x0001_À¢@_x0001__x0001__x0001__x0001__x0001_D¦@_x0001__x0001__x0001__x0001__x0001__x0018_¥@_x0001__x0001__x0001__x0001__x0001_ì£@_x0001__x0001__x0001__x0001__x0001__x0018_¥@_x0001__x0001__x0001__x0001__x0001_¨@_x0001__x0001__x0001__x0001__x0001_À¢@_x0001__x0002__x0001__x0001__x0001__x0001__x0001_&gt;§@_x0001__x0001__x0001__x0001__x0001_p§@_x0001__x0001__x0001__x0001__x0001_¨@_x0001__x0001__x0001__x0001__x0001_ø¡@_x0001__x0001__x0001__x0001__x0001_æ¤@_x0001__x0001__x0001__x0001__x0001_¨@_x0001__x0001__x0001__x0001__x0001_À¢@_x0001__x0001__x0001__x0001__x0001_È©@_x0001__x0001__x0001__x0001__x0001_D¦@_x0001__x0001__x0001__x0001__x0001_D¦@_x0001__x0001__x0001__x0001__x0001_À¢@_x0001__x0001__x0001__x0001__x0001_æ¤@_x0001__x0001__x0001__x0001__x0001__x0018_¥@_x0001__x0001__x0001__x0001__x0001__x0018_¥@_x0001__x0001__x0001__x0001__x0001_D¦@_x0001__x0001__x0001__x0001__x0001__x0018_¥@_x0001__x0001__x0001__x0001__x0001_¨@_x0001__x0001__x0001__x0001__x0001_æ¤@_x0001__x0001__x0001__x0001__x0001_D¦@_x0001__x0001__x0001__x0001__x0001_ì£@_x0001__x0001__x0001__x0001__x0001_À¢@_x0001__x0001__x0001__x0001__x0001_ì£@_x0001__x0001__x0001__x0001__x0001_p§@_x0001__x0001__x0001__x0001__x0001_ì£@_x0001__x0001__x0001__x0001__x0001_ì£@_x0001__x0001__x0001__x0001__x0001__x0018_¥@_x0001__x0001__x0001__x0001__x0001_$£@_x0001__x0001__x0001__x0001__x0001_h @_x0001__x0001__x0001__x0001__x0001_ì£@_x0001__x0001__x0001__x0001__x0001_À¢@_x0001__x0001__x0001__x0001__x0001_Âª@_x0001__x0001__x0001__x0001__x0001__x0002__x0001_£@_x0001__x0001__x0001__x0001__x0001_ì£@_x0001__x0001__x0001__x0001__x0001_p§@_x0001__x0001__x0001__x0001__x0001_´¤@_x0001__x0001__x0001__x0001__x0001_À¢@_x0001__x0001__x0001__x0001__x0001_£@_x0001__x0001__x0001__x0001__x0001_ì£@_x0001__x0001__x0001__x0001__x0001_$£@_x0001__x0001__x0001__x0001__x0001_ì£@_x0001__x0001__x0001__x0001__x0001_¨@_x0001__x0001__x0001__x0001__x0001__x0018_¥@_x0001__x0001__x0001__x0001__x0001_à¥@_x0001__x0001__x0001__x0001__x0001_*¢@_x0001__x0001__x0001__x0001__x0001_À¢@_x0001__x0001__x0001__x0001__x0001_ì£@_x0001__x0001__x0001__x0001__x0001_h @_x0001__x0001__x0001__x0001__x0001_p§@_x0001__x0001__x0001__x0001__x0001_D¦@_x0001__x0001__x0001__x0001__x0001_ôª@_x0001__x0001__x0001__x0001__x0001_à¥@_x0001__x0001__x0001__x0001__x0001__x0012_¦@_x0001__x0001__x0001__x0001__x0001_æ¤@_x0001__x0001__x0001__x0001__x0001_¡@_x0001__x0001__x0001__x0001__x0001_à¥@_x0001__x0001__x0001__x0001__x0001_À¢@_x0001__x0001__x0001__x0001__x0001__x0018_¥@_x0001__x0001__x0001__x0001__x0001_p§@_x0001__x0001__x0001__x0001__x0001_¨@_x0001__x0001__x0001__x0001__x0001_¡@_x0001__x0001__x0001__x0001__x0001_D¦@_x0001__x0001__x0001__x0001__x0001_¨@_x0001__x0001__x0001__x0001__x0001_´¤@_x0001__x0002__x0001__x0001__x0001__x0001__x0001_¡@_x0001__x0001__x0001__x0001__x0001_È©@_x0001__x0001__x0001__x0001__x0001_D¦@_x0001__x0001__x0001__x0001__x0001_h @_x0001__x0001__x0001__x0001__x0001_p§@_x0001__x0001__x0001__x0001__x0001__x0018_¥@_x0001__x0001__x0001__x0001__x0001__x0012_¦@_x0001__x0001__x0001__x0001__x0001_p§@_x0001__x0001__x0001__x0001__x0001_p§@_x0001__x0001__x0001__x0001__x0001_À¢@_x0001__x0001__x0001__x0001__x0001_¨@_x0001__x0001__x0001__x0001__x0001_p§@_x0001__x0001__x0001__x0001__x0001_ì£@_x0001__x0001__x0001__x0001__x0001__x0018_¥@_x0001__x0001__x0001__x0001__x0001_D¦@_x0001__x0001__x0001__x0001__x0001_¡@_x0001__x0001__x0001__x0001__x0001_ì£@_x0001__x0001__x0001__x0001__x0001_ @_x0001__x0001__x0001__x0001__x0001_¨@_x0001__x0001__x0001__x0001__x0001_ì£@_x0001__x0001__x0001__x0001__x0001_È©@_x0001__x0001__x0001__x0001__x0001_ì£@_x0001__x0001__x0001__x0001__x0001__x0018_¥@_x0001__x0001__x0001__x0001__x0001_¨@_x0001__x0001__x0001__x0001__x0001_¨@_x0001__x0001__x0001__x0001__x0001_À¢@_x0001__x0001__x0001__x0001__x0001_p§@_x0001__x0001__x0001__x0001__x0001__x0018_¥@_x0001__x0001__x0001__x0001__x0001_p§@_x0001__x0001__x0001__x0001__x0001__x0018_¥@_x0001__x0001__x0001__x0001__x0001_p§@_x0001__x0001__x0001__x0001__x0001__x0002__x0001_ì£@_x0001__x0001__x0001__x0001__x0001_¤@_x0001__x0001__x0001__x0001__x0001_£@_x0001__x0001__x0001__x0001__x0001_ @_x0001__x0001__x0001__x0001__x0001_È©@_x0001__x0001__x0001__x0001__x0001_D¦@_x0001__x0001__x0001__x0001__x0001_ø¡@_x0001__x0001__x0001__x0001__x0001_p§@_x0001__x0001__x0001__x0001__x0001_¨@_x0001__x0001__x0001__x0001__x0001_$£@_x0001__x0001__x0001__x0001__x0001__x0018_¥@_x0001__x0001__x0001__x0001__x0001_D¦@_x0001__x0001__x0001__x0001__x0001_¨@_x0001__x0001__x0001__x0001__x0001__x0018_¥@_x0001__x0001__x0001__x0001__x0001_£@_x0001__x0001__x0001__x0001__x0001_¡@_x0001__x0001__x0001__x0001__x0001_D¦@_x0001__x0001__x0001__x0001__x0001_p§@_x0001__x0001__x0001__x0001__x0001_´¤@_x0001__x0001__x0001__x0001__x0001_D¦@_x0001__x0001__x0001__x0001__x0001_¨@_x0001__x0001__x0001__x0001__x0001_ì£@_x0001__x0001__x0001__x0001__x0001_D¦@_x0001__x0001__x0001__x0001__x0001_ì£@_x0001__x0001__x0001__x0001__x0001_$£@_x0001__x0001__x0001__x0001__x0001__x0018_¥@_x0001__x0001__x0001__x0001__x0001_æ¤@_x0001__x0001__x0001__x0001__x0001_D¦@_x0001__x0001__x0001__x0001__x0001_D¦@_x0001__x0001__x0001__x0001__x0001_È©@_x0001__x0001__x0001__x0001__x0001__x0012_¦@_x0001__x0001__x0001__x0001__x0001_D¦@_x0001__x0002__x0001__x0001__x0001__x0001__x0001_¨@_x0001__x0001__x0001__x0001__x0001_D¦@_x0001__x0001__x0001__x0001__x0001__x0018_¥@_x0001__x0001__x0001__x0001__x0001__x0018_¥@_x0001__x0001__x0001__x0001__x0001_D¦@_x0001__x0001__x0001__x0001__x0001_À¢@_x0001__x0001__x0001__x0001__x0001_p§@_x0001__x0001__x0001__x0001__x0001_p§@_x0001__x0001__x0001__x0001__x0001_h @_x0001__x0001__x0001__x0001__x0001_¡@_x0001__x0001__x0001__x0001__x0001_D¦@_x0001__x0001__x0001__x0001__x0001__x0018_¥@_x0001__x0001__x0001__x0001__x0001_ì£@_x0001__x0001__x0001__x0001__x0001__x0018_¥@_x0001__x0001__x0001__x0001__x0001_¡@_x0001__x0001__x0001__x0001__x0001_ì£@_x0001__x0001__x0001__x0001__x0001_D¦@_x0001__x0001__x0001__x0001__x0001__x0012_¦@_x0001__x0001__x0001__x0001__x0001_p§@_x0001__x0001__x0001__x0001__x0001_À¢@_x0001__x0001__x0001__x0001__x0001_p§@_x0001__x0001__x0001__x0001__x0001__x0018_¥@_x0001__x0001__x0001__x0001__x0001_¡@_x0001__x0001__x0001__x0001__x0001_p§@_x0001__x0001__x0001__x0001__x0001_¨@_x0001__x0001__x0001__x0001__x0001_ì£@_x0001__x0001__x0001__x0001__x0001_¨@_x0001__x0001__x0001__x0001__x0001_¡@_x0001__x0001__x0001__x0001__x0001_¡@_x0001__x0001__x0001__x0001__x0001_À¢@_x0001__x0001__x0001__x0001__x0001_*¢@_x0001__x0001__x0001__x0001__x0001__x0002__x0001_D¦@_x0001__x0001__x0001__x0001__x0001_ì£@_x0001__x0001__x0001__x0001__x0001_p§@_x0001__x0001__x0001__x0001__x0001_æ¤@_x0001__x0001__x0001__x0001__x0001_ì£@_x0001__x0001__x0001__x0001__x0001_D¦@_x0001__x0001__x0001__x0001__x0001_p§@_x0001__x0001__x0001__x0001__x0001_¨@_x0001__x0001__x0001__x0001__x0001_À¢@_x0001__x0001__x0001__x0001__x0001_ @_x0001__x0001__x0001__x0001__x0001_D¦@_x0001__x0001__x0001__x0001__x0001_ì£@_x0001__x0001__x0001__x0001__x0001__x0018_¥@_x0001__x0001__x0001__x0001__x0001_À¢@_x0001__x0001__x0001__x0001__x0001__x0018_¥@_x0001__x0001__x0001__x0001__x0001_¨@_x0001__x0001__x0001__x0001__x0001__x0018_¥@_x0001__x0001__x0001__x0001__x0001_ì£@_x0001__x0001__x0001__x0001__x0001_È©@_x0001__x0001__x0001__x0001__x0001_V£@_x0001__x0001__x0001__x0001__x0001_p§@_x0001__x0001__x0001__x0001__x0001__x0018_¥@_x0001__x0001__x0001__x0001__x0001_À¢@_x0001__x0001__x0001__x0001__x0001_æ¤@_x0001__x0001__x0001__x0001__x0001_p§@_x0001__x0001__x0001__x0001__x0001_¡@_x0001__x0001__x0001__x0001__x0001_p§@_x0001__x0001__x0001__x0001__x0001_h @_x0001__x0001__x0001__x0001__x0001_ì£@_x0001__x0001__x0001__x0001__x0001_p§@_x0001__x0001__x0001__x0001__x0001_V£@_x0001__x0001__x0001__x0001__x0001_p§@_x0001__x0002__x0001__x0001__x0001__x0001__x0001_æ¤@_x0001__x0001__x0001__x0001__x0001_È©@_x0001__x0001__x0001__x0001__x0001_D¦@_x0001__x0001__x0001__x0001__x0001_¡@_x0001__x0001__x0001__x0001__x0001_ì£@_x0001__x0001__x0001__x0001__x0001_p§@_x0001__x0001__x0001__x0001__x0001_¡@_x0001__x0001__x0001__x0001__x0001_D¦@_x0001__x0001__x0001__x0001__x0001_D¦@_x0001__x0001__x0001__x0001__x0001__x0018_¥@_x0001__x0001__x0001__x0001__x0001_p§@_x0001__x0001__x0001__x0001__x0001_ @_x0001__x0001__x0001__x0001__x0001_p§@_x0001__x0001__x0001__x0001__x0001_h @_x0001__x0001__x0001__x0001__x0001_ì£@_x0001__x0001__x0001__x0001__x0001_p§@_x0001__x0001__x0001__x0001__x0001_¨@_x0001__x0001__x0001__x0001__x0001_¨@_x0001__x0001__x0001__x0001__x0001_À¢@_x0001__x0001__x0001__x0001__x0001_V£@_x0001__x0001__x0001__x0001__x0001_æ¤@_x0001__x0001__x0001__x0001__x0001_p§@_x0001__x0001__x0001__x0001__x0001_p§@_x0001__x0001__x0001__x0001__x0001_¡@_x0001__x0001__x0001__x0001__x0001__x0012_¦@_x0001__x0001__x0001__x0001__x0001_®¥@_x0001__x0001__x0001__x0001__x0001_£@_x0001__x0001__x0001__x0001__x0001_h @_x0001__x0001__x0001__x0001__x0001_¡@_x0001__x0001__x0001__x0001__x0001_à¥@_x0001__x0001__x0001__x0001__x0001_à¥@_x0001__x0001__x0001__x0001__x0001__x0002__x0001__x0012_¦@_x0001__x0001__x0001__x0001__x0001_ôª@_x0001__x0001__x0001__x0001__x0001_£@_x0001__x0001__x0001__x0001__x0001_ì£@_x0001__x0001__x0001__x0001__x0001_¨@_x0001__x0001__x0001__x0001__x0001__x0018_¥@_x0001__x0001__x0001__x0001__x0001_h @_x0001__x0001__x0001__x0001__x0001_ ¬@_x0001__x0001__x0001__x0001__x0001_p§@_x0001__x0001__x0001__x0001__x0001_À¢@_x0001__x0001__x0001__x0001__x0001_¡@_x0001__x0001__x0001__x0001__x0001_À¢@_x0001__x0001__x0001__x0001__x0001_æ¤@_x0001__x0001__x0001__x0001__x0001_V£@_x0001__x0001__x0001__x0001__x0001_È©@_x0001__x0001__x0001__x0001__x0001_ôª@_x0001__x0001__x0001__x0001__x0001__x0018_¥@_x0001__x0001__x0001__x0001__x0001_p§@_x0001__x0001__x0001__x0001__x0001__x0012_¦@_x0001__x0001__x0001__x0001__x0001_¨@_x0001__x0001__x0001__x0001__x0001_À¢@_x0001__x0001__x0001__x0001__x0001_ôª@_x0001__x0001__x0001__x0001__x0001_¨@_x0001__x0001__x0001__x0001__x0001__x0018_¥@_x0001__x0001__x0001__x0001__x0001_¡@_x0001__x0001__x0001__x0001__x0001_D¦@_x0001__x0001__x0001__x0001__x0001_D¦@_x0001__x0001__x0001__x0001__x0001_À¢@_x0001__x0001__x0001__x0001__x0001_¡@_x0001__x0001__x0001__x0001__x0001_à¥@_x0001__x0001__x0001__x0001__x0001_p§@_x0001__x0001__x0001__x0001__x0001_$£@_x0001__x0002__x0001__x0001__x0001__x0001__x0001_À¢@_x0001__x0001__x0001__x0001__x0001_à¥@_x0001__x0001__x0001__x0001__x0001_È©@_x0001__x0001__x0001__x0001__x0001_D¦@_x0001__x0001__x0001__x0001__x0001_È©@_x0001__x0001__x0001__x0001__x0001__x0012_¦@_x0001__x0001__x0001__x0001__x0001_p§@_x0001__x0001__x0001__x0001__x0001_À¢@_x0001__x0001__x0001__x0001__x0001_p§@_x0001__x0001__x0001__x0001__x0001_p§@_x0001__x0001__x0001__x0001__x0001_À¢@_x0001__x0001__x0001__x0001__x0001_D¦@_x0001__x0001__x0001__x0001__x0001_D¦@_x0001__x0001__x0001__x0001__x0001_À¢@_x0001__x0001__x0001__x0001__x0001_D¦@_x0001__x0001__x0001__x0001__x0001_¤@_x0001__x0001__x0001__x0001__x0001_ì£@_x0001__x0001__x0001__x0001__x0001_D¦@_x0001__x0001__x0001__x0001__x0001_¡@_x0001__x0001__x0001__x0001__x0001_¨@_x0001__x0001__x0001__x0001__x0001_£@_x0001__x0001__x0001__x0001__x0001_¨@_x0001__x0001__x0001__x0001__x0001_p§@_x0001__x0001__x0001__x0001__x0001_D¦@_x0001__x0001__x0001__x0001__x0001_p§@_x0001__x0001__x0001__x0001__x0001_à¥@_x0001__x0001__x0001__x0001__x0001_D¦@_x0001__x0001__x0001__x0001__x0001__x0012_¦@_x0001__x0001__x0001__x0001__x0001_ì£@_x0001__x0001__x0001__x0001__x0001__x0012_¦@_x0001__x0001__x0001__x0001__x0001__x0018_¥@_x0001__x0001__x0001__x0001__x0001__x0002__x0001__x0018_¥@_x0001__x0001__x0001__x0001__x0001_æ¤@_x0001__x0001__x0001__x0001__x0001_D¦@_x0001__x0001__x0001__x0001__x0001_ì£@_x0001__x0001__x0001__x0001__x0001_À¢@_x0001__x0001__x0001__x0001__x0001_ @_x0001__x0001__x0001__x0001__x0001_Âª@_x0001__x0001__x0001__x0001__x0001_p§@_x0001__x0001__x0001__x0001__x0001_¡@_x0001__x0001__x0001__x0001__x0001_h @_x0001__x0001__x0001__x0001__x0001_Ü@_x0001__x0001__x0001__x0001__x0001_p§@_x0001__x0001__x0001__x0001__x0001_D¦@_x0001__x0001__x0001__x0001__x0001_¨@_x0001__x0001__x0001__x0001__x0001_´¤@_x0001__x0001__x0001__x0001__x0001_£@_x0001__x0001__x0001__x0001__x0001_æ¤@_x0001__x0001__x0001__x0001__x0001_D¦@_x0001__x0001__x0001__x0001__x0001_p§@_x0001__x0001__x0001__x0001__x0001_®¥@_x0001__x0001__x0001__x0001__x0001_ì£@_x0001__x0001__x0001__x0001__x0001_p§@_x0001__x0001__x0001__x0001__x0001_È©@_x0001__x0001__x0001__x0001__x0001__x0018_¥@_x0001__x0001__x0001__x0001__x0001__x0018_¥@_x0001__x0001__x0001__x0001__x0001_ì£@_x0001__x0001__x0001__x0001__x0001__x0012_¦@_x0001__x0001__x0001__x0001__x0001_p§@_x0001__x0001__x0001__x0001__x0001_æ¤@_x0001__x0001__x0001__x0001__x0001_p§@_x0001__x0001__x0001__x0001__x0001_®¥@_x0001__x0001__x0001__x0001__x0001_p§@_x0001__x0002__x0001__x0001__x0001__x0001__x0001_À¢@_x0001__x0001__x0001__x0001__x0001_È©@_x0001__x0001__x0001__x0001__x0001__x0018_¥@_x0001__x0001__x0001__x0001__x0001__x0018_¥@_x0001__x0001__x0001__x0001__x0001_à¥@_x0001__x0001__x0001__x0001__x0001__x0018_¥@_x0001__x0001__x0001__x0001__x0001_p§@_x0001__x0001__x0001__x0001__x0001_D¦@_x0001__x0001__x0001__x0001__x0001_¨@_x0001__x0001__x0001__x0001__x0001_D¦@_x0001__x0001__x0001__x0001__x0001_h @_x0001__x0001__x0001__x0001__x0001__x0018_¥@_x0001__x0001__x0001__x0001__x0001_D¦@_x0001__x0001__x0001__x0001__x0001__x0018_¥@_x0001__x0001__x0001__x0001__x0001__x0018_¥@_x0001__x0001__x0001__x0001__x0001_V£@_x0001__x0001__x0001__x0001__x0001_p§@_x0001__x0001__x0001__x0001__x0001_¡@_x0001__x0001__x0001__x0001__x0001__x0018_¥@_x0001__x0001__x0001__x0001__x0001_D¦@_x0001__x0001__x0001__x0001__x0001_p§@_x0001__x0001__x0001__x0001__x0001_h @_x0001__x0001__x0001__x0001__x0001_È©@_x0001__x0001__x0001__x0001__x0001_¨@_x0001__x0001__x0001__x0001__x0001_ôª@_x0001__x0001__x0001__x0001__x0001_ôª@_x0001__x0001__x0001__x0001__x0001__x0018_¥@_x0001__x0001__x0001__x0001__x0001__x0018_¥@_x0001__x0001__x0001__x0001__x0001_D¦@_x0001__x0001__x0001__x0001__x0001_ì£@_x0001__x0001__x0001__x0001__x0001_ì£@_x0001__x0001__x0001__x0001__x0001__x0002__x0001_À¢@_x0001__x0001__x0001__x0001__x0001_À¢@_x0001__x0001__x0001__x0001__x0001_à¥@_x0001__x0001__x0001__x0001__x0001_ì£@_x0001__x0001__x0001__x0001__x0001__x0012_¦@_x0001__x0001__x0001__x0001__x0001__x0018_¥@_x0001__x0001__x0001__x0001__x0001_À¢@_x0001__x0001__x0001__x0001__x0001_D¦@_x0001__x0001__x0001__x0001__x0001_$£@_x0001__x0001__x0001__x0001__x0001__x0018_¥@_x0001__x0001__x0001__x0001__x0001_À¢@_x0001__x0001__x0001__x0001__x0001_D¦@_x0001__x0001__x0001__x0001__x0001__x0018_¥@_x0001__x0001__x0001__x0001__x0001__x0018_¥@_x0001__x0001__x0001__x0001__x0001_D¦@_x0001__x0001__x0001__x0001__x0001_À¢@_x0001__x0001__x0001__x0001__x0001_¡@_x0001__x0001__x0001__x0001__x0001_D¦@_x0001__x0001__x0001__x0001__x0001_ì£@_x0001__x0001__x0001__x0001__x0001_¨@_x0001__x0001__x0001__x0001__x0001_À¢@_x0001__x0001__x0001__x0001__x0001_È©@_x0001__x0001__x0001__x0001__x0001_à¥@_x0001__x0001__x0001__x0001__x0001_ì£@_x0001__x0001__x0001__x0001__x0001_p§@_x0001__x0001__x0001__x0001__x0001_¨@_x0001__x0001__x0001__x0001__x0001__x0012_¦@_x0001__x0001__x0001__x0001__x0001__x0018_¥@_x0001__x0001__x0001__x0001__x0001__x0012_¦@_x0001__x0001__x0001__x0001__x0001__x0018_¥@_x0001__x0001__x0001__x0001__x0001_ôª@_x0001__x0001__x0001__x0001__x0001_Ü@_x0001__x0002__x0001__x0001__x0001__x0001__x0001_p§@_x0001__x0001__x0001__x0001__x0001__x0018_¥@_x0001__x0001__x0001__x0001__x0001__x000C_§@_x0001__x0001__x0001__x0001__x0001__x0018_¥@_x0001__x0001__x0001__x0001__x0001_¡@_x0001__x0001__x0001__x0001__x0001_ø¡@_x0001__x0001__x0001__x0001__x0001_æ¤@_x0001__x0001__x0001__x0001__x0001_¨@_x0001__x0001__x0001__x0001__x0001_D¦@_x0001__x0001__x0001__x0001__x0001_p§@_x0001__x0001__x0001__x0001__x0001_¨@_x0001__x0001__x0001__x0001__x0001__x0018_¥@_x0001__x0001__x0001__x0001__x0001_¨@_x0001__x0001__x0001__x0001__x0001_´¤@_x0001__x0001__x0001__x0001__x0001_À¢@_x0001__x0001__x0001__x0001__x0001_D¦@_x0001__x0001__x0001__x0001__x0001__x0018_¥@_x0001__x0001__x0001__x0001__x0001_¨@_x0001__x0001__x0001__x0001__x0001_ì£@_x0001__x0001__x0001__x0001__x0001__x0018_¥@_x0001__x0001__x0001__x0001__x0001_¨@_x0001__x0001__x0001__x0001__x0001_æ¤@_x0001__x0001__x0001__x0001__x0001_ì£@_x0001__x0001__x0001__x0001__x0001__x0018_¥@_x0001__x0001__x0001__x0001__x0001_p§@_x0001__x0001__x0001__x0001__x0001_È©@_x0001__x0001__x0001__x0001__x0001_¨@_x0001__x0001__x0001__x0001__x0001_p§@_x0001__x0001__x0001__x0001__x0001_È©@_x0001__x0001__x0001__x0001__x0001_À¢@_x0001__x0001__x0001__x0001__x0001_¡@_x0001__x0001__x0001__x0001__x0001__x0002__x0001__x000C_§@_x0001__x0001__x0001__x0001__x0001__x0012_¦@_x0001__x0001__x0001__x0001__x0001_ì£@_x0001__x0001__x0001__x0001__x0001_*¢@_x0001__x0001__x0001__x0001__x0001_D¦@_x0001__x0001__x0001__x0001__x0001_j¨@_x0001__x0001__x0001__x0001__x0001_¡@_x0001__x0001__x0001__x0001__x0001_¨@_x0001__x0001__x0001__x0001__x0001_V£@_x0001__x0001__x0001__x0001__x0001__x0018_¥@_x0001__x0001__x0001__x0001__x0001_£@_x0001__x0001__x0001__x0001__x0001__x0018_¥@_x0001__x0001__x0001__x0001__x0001_h @_x0001__x0001__x0001__x0001__x0001_V£@_x0001__x0001__x0001__x0001__x0001_h @_x0001__x0001__x0001__x0001__x0001_¡@_x0001__x0001__x0001__x0001__x0001_ì£@_x0001__x0001__x0001__x0001__x0001_p§@_x0001__x0001__x0001__x0001__x0001_p§@_x0001__x0001__x0001__x0001__x0001_¨@_x0001__x0001__x0001__x0001__x0001_¨@_x0001__x0001__x0001__x0001__x0001_ì£@_x0001__x0001__x0001__x0001__x0001_D¦@_x0001__x0001__x0001__x0001__x0001_D¦@_x0001__x0001__x0001__x0001__x0001__x0018_¥@_x0001__x0001__x0001__x0001__x0001_ôª@_x0001__x0001__x0001__x0001__x0001_&gt;§@_x0001__x0001__x0001__x0001__x0001_È©@_x0001__x0001__x0001__x0001__x0001_ôª@_x0001__x0001__x0001__x0001__x0001_h @_x0001__x0001__x0001__x0001__x0001_p§@_x0001__x0001__x0001__x0001__x0001_&gt;§@_x0001__x0002__x0001__x0001__x0001__x0001__x0001_æ¤@_x0001__x0001__x0001__x0001__x0001__x0012_¦@_x0001__x0001__x0001__x0001__x0001_D¦@_x0001__x0001__x0001__x0001__x0001_À¢@_x0001__x0001__x0001__x0001__x0001_p§@_x0001__x0001__x0001__x0001__x0001_¡@_x0001__x0001__x0001__x0001__x0001_j¨@_x0001__x0001__x0001__x0001__x0001_À¢@_x0001__x0001__x0001__x0001__x0001_p§@_x0001__x0001__x0001__x0001__x0001__x0018_¥@_x0001__x0001__x0001__x0001__x0001_p§@_x0001__x0001__x0001__x0001__x0001_À¢@_x0001__x0001__x0001__x0001__x0001__x0018_¥@_x0001__x0001__x0001__x0001__x0001_ì£@_x0001__x0001__x0001__x0001__x0001_¨@_x0001__x0001__x0001__x0001__x0001_®¥@_x0001__x0001__x0001__x0001__x0001__x0018_¥@_x0001__x0001__x0001__x0001__x0001_D¦@_x0001__x0001__x0001__x0001__x0001_&gt;§@_x0001__x0001__x0001__x0001__x0001_*¢@_x0001__x0001__x0001__x0001__x0001_p§@_x0001__x0001__x0001__x0001__x0001_8¨@_x0001__x0001__x0001__x0001__x0001_h @_x0001__x0001__x0001__x0001__x0001_¨@_x0001__x0001__x0001__x0001__x0001_h @_x0001__x0001__x0001__x0001__x0001_p§@_x0001__x0001__x0001__x0001__x0001_À¢@_x0001__x0001__x0001__x0001__x0001_¨@_x0001__x0001__x0001__x0001__x0001_¨@_x0001__x0001__x0001__x0001__x0001_¨@_x0001__x0001__x0001__x0001__x0001__x0018_¥@_x0001__x0001__x0001__x0001__x0001__x0002__x0001__x0018_¥@_x0001__x0001__x0001__x0001__x0001_æ¤@_x0001__x0001__x0001__x0001__x0001_D¦@_x0001__x0001__x0001__x0001__x0001_¡@_x0001__x0001__x0001__x0001__x0001__x0018_¥@_x0001__x0001__x0001__x0001__x0001_D¦@_x0001__x0001__x0001__x0001__x0001__x0018_¥@_x0001__x0001__x0001__x0001__x0001_ @_x0001__x0001__x0001__x0001__x0001_D¦@_x0001__x0001__x0001__x0001__x0001_D¦@_x0001__x0001__x0001__x0001__x0001_p§@_x0001__x0001__x0001__x0001__x0001_ì£@_x0001__x0001__x0001__x0001__x0001_À¢@_x0001__x0001__x0001__x0001__x0001__x0012_¦@_x0001__x0001__x0001__x0001__x0001_*¢@_x0001__x0001__x0001__x0001__x0001_¨@_x0001__x0001__x0001__x0001__x0001_p§@_x0001__x0001__x0001__x0001__x0001_p§@_x0001__x0001__x0001__x0001__x0001_ì£@_x0001__x0001__x0001__x0001__x0001_À¢@_x0001__x0001__x0001__x0001__x0001__x0018_¥@_x0001__x0001__x0001__x0001__x0001__x0018_¥@_x0001__x0001__x0001__x0001__x0001_p§@_x0001__x0001__x0001__x0001__x0001_D¦@_x0001__x0001__x0001__x0001__x0001__x0012_¦@_x0001__x0001__x0001__x0001__x0001_p§@_x0001__x0001__x0001__x0001__x0001_À¢@_x0001__x0001__x0001__x0001__x0001_D¦@_x0001__x0001__x0001__x0001__x0001_D¦@_x0001__x0001__x0001__x0001__x0001_À¢@_x0001__x0001__x0001__x0001__x0001_p§@_x0001__x0001__x0001__x0001__x0001_D¦@_x0001__x0002__x0001__x0001__x0001__x0001__x0001_p§@_x0001__x0001__x0001__x0001__x0001__x0018_¥@_x0001__x0001__x0001__x0001__x0001_p§@_x0001__x0001__x0001__x0001__x0001_D¦@_x0001__x0001__x0001__x0001__x0001_D¦@_x0001__x0001__x0001__x0001__x0001_p§@_x0001__x0001__x0001__x0001__x0001_¡@_x0001__x0001__x0001__x0001__x0001_p§@_x0001__x0001__x0001__x0001__x0001_D¦@_x0001__x0001__x0001__x0001__x0001_À¢@_x0001__x0001__x0001__x0001__x0001_¡@_x0001__x0001__x0001__x0001__x0001_È©@_x0001__x0001__x0001__x0001__x0001_p§@_x0001__x0001__x0001__x0001__x0001__x0012_¦@_x0001__x0001__x0001__x0001__x0001_£@_x0001__x0001__x0001__x0001__x0001_p§@_x0001__x0001__x0001__x0001__x0001_£@_x0001__x0001__x0001__x0001__x0001_p§@_x0001__x0001__x0001__x0001__x0001_D¦@_x0001__x0001__x0001__x0001__x0001_®¥@_x0001__x0001__x0001__x0001__x0001_¡@_x0001__x0001__x0001__x0001__x0001_p§@_x0001__x0001__x0001__x0001__x0001_p§@_x0001__x0001__x0001__x0001__x0001_à¥@_x0001__x0001__x0001__x0001__x0001__x0012_¦@_x0001__x0001__x0001__x0001__x0001_¡@_x0001__x0001__x0001__x0001__x0001_È©@_x0001__x0001__x0001__x0001__x0001_D¦@_x0001__x0001__x0001__x0001__x0001__x0018_¥@_x0001__x0001__x0001__x0001__x0001_p§@_x0001__x0001__x0001__x0001__x0001_D¦@_x0001__x0001__x0001__x0001__x0001__x0002__x0001_p§@_x0001__x0001__x0001__x0001__x0001_D¦@_x0001__x0001__x0001__x0001__x0001_À¢@_x0001__x0001__x0001__x0001__x0001_ì£@_x0001__x0001__x0001__x0001__x0001_D¦@_x0001__x0001__x0001__x0001__x0001_¡@_x0001__x0001__x0001__x0001__x0001_£@_x0001__x0001__x0001__x0001__x0001_ì£@_x0001__x0001__x0001__x0001__x0001__x0018_¥@_x0001__x0001__x0001__x0001__x0001__x0012_¦@_x0001__x0001__x0001__x0001__x0001__x0012_¦@_x0001__x0001__x0001__x0001__x0001_È©@_x0001__x0001__x0001__x0001__x0001_À¢@_x0001__x0001__x0001__x0001__x0001_h @_x0001__x0001__x0001__x0001__x0001_D¦@_x0001__x0001__x0001__x0001__x0001_p§@_x0001__x0001__x0001__x0001__x0001_ì£@_x0001__x0001__x0001__x0001__x0001_ì£@_x0001__x0001__x0001__x0001__x0001_´¤@_x0001__x0001__x0001__x0001__x0001__x0018_¥@_x0001__x0001__x0001__x0001__x0001_¤@_x0001__x0001__x0001__x0001__x0001_À¢@_x0001__x0001__x0001__x0001__x0001__x0012_¦@_x0001__x0001__x0001__x0001__x0001_¨@_x0001__x0001__x0001__x0001__x0001__x0018_¥@_x0001__x0001__x0001__x0001__x0001_p§@_x0001__x0001__x0001__x0001__x0001_8¨@_x0001__x0001__x0001__x0001__x0001_¨@_x0001__x0001__x0001__x0001__x0001_È©@_x0001__x0001__x0001__x0001__x0001__x0018_¥@_x0001__x0001__x0001__x0001__x0001_p§@_x0001__x0001__x0001__x0001__x0001_j¨@_x0001__x0002__x0001__x0001__x0001__x0001__x0001__x0018_¥@_x0001__x0001__x0001__x0001__x0001_È©@_x0001__x0001__x0001__x0001__x0001_ì£@_x0001__x0001__x0001__x0001__x0001_ì£@_x0001__x0001__x0001__x0001__x0001_¤@_x0001__x0001__x0001__x0001__x0001__x0018_¥@_x0001__x0001__x0001__x0001__x0001_¡@_x0001__x0001__x0001__x0001__x0001_h @_x0001__x0001__x0001__x0001__x0001__x0012_¦@_x0001__x0001__x0001__x0001__x0001_¡@_x0001__x0001__x0001__x0001__x0001_p§@_x0001__x0001__x0001__x0001__x0001_®¥@_x0001__x0001__x0001__x0001__x0001_&gt;§@_x0001__x0001__x0001__x0001__x0001_D¦@_x0001__x0001__x0001__x0001__x0001_À¢@_x0001__x0001__x0001__x0001__x0001_p§@_x0001__x0001__x0001__x0001__x0001_¨@_x0001__x0001__x0001__x0001__x0001_Ì @_x0001__x0001__x0001__x0001__x0001_D¦@_x0001__x0001__x0001__x0001__x0001_à¥@_x0001__x0001__x0001__x0001__x0001_È©@_x0001__x0001__x0001__x0001__x0001__x0018_¥@_x0001__x0001__x0001__x0001__x0001_&gt;§@_x0001__x0001__x0001__x0001__x0001_©@_x0001__x0001__x0001__x0001__x0001__x0018_¥@_x0001__x0001__x0001__x0001__x0001_*¢@_x0001__x0001__x0001__x0001__x0001_p§@_x0001__x0001__x0001__x0001__x0001_¨@_x0001__x0001__x0001__x0001__x0001_¤@_x0001__x0001__x0001__x0001__x0001_p§@_x0001__x0001__x0001__x0001__x0001_¡@_x0001__x0001__x0001__x0001__x0001__x0002__x0001_È©@_x0001__x0001__x0001__x0001__x0001_¨@_x0001__x0001__x0001__x0001__x0001__x0018_¥@_x0001__x0001__x0001__x0001__x0001_¨@_x0001__x0001__x0001__x0001__x0001_D¦@_x0001__x0001__x0001__x0001__x0001_p§@_x0001__x0001__x0001__x0001__x0001_¤@_x0001__x0001__x0001__x0001__x0001_ ¬@_x0001__x0001__x0001__x0001__x0001_D¦@_x0001__x0001__x0001__x0001__x0001_p§@_x0001__x0001__x0001__x0001__x0001_p§@_x0001__x0001__x0001__x0001__x0001_¡@_x0001__x0001__x0001__x0001__x0001_ôª@_x0001__x0001__x0001__x0001__x0001__x0018_¥@_x0001__x0001__x0001__x0001__x0001_D¦@_x0001__x0001__x0001__x0001__x0001_ôª@_x0001__x0001__x0001__x0001__x0001_p§@_x0001__x0001__x0001__x0001__x0001_D¦@_x0001__x0001__x0001__x0001__x0001_p§@_x0001__x0001__x0001__x0001__x0001_¡@_x0001__x0001__x0001__x0001__x0001_À¢@_x0001__x0001__x0001__x0001__x0001_ì£@_x0001__x0001__x0001__x0001__x0001_p§@_x0001__x0001__x0001__x0001__x0001_¨@_x0001__x0001__x0001__x0001__x0001_¨@_x0001__x0001__x0001__x0001__x0001_D¦@_x0001__x0001__x0001__x0001__x0001_p§@_x0001__x0001__x0001__x0001__x0001__x0018_¥@_x0001__x0001__x0001__x0001__x0001__x0018_¥@_x0001__x0001__x0001__x0001__x0001_$£@_x0001__x0001__x0001__x0001__x0001_´¤@_x0001__x0001__x0001__x0001__x0001_´¤@_x0001__x0002__x0001__x0001__x0001__x0001__x0001__x0018_¥@_x0001__x0001__x0001__x0001__x0001_È©@_x0001__x0001__x0001__x0001__x0001__x0018_¥@_x0001__x0001__x0001__x0001__x0001_p§@_x0001__x0001__x0001__x0001__x0001_$£@_x0001__x0001__x0001__x0001__x0001_D¦@_x0001__x0001__x0001__x0001__x0001__x0018_¥@_x0001__x0001__x0001__x0001__x0001_p§@_x0001__x0001__x0001__x0001__x0001_´¤@_x0001__x0001__x0001__x0001__x0001_À¢@_x0001__x0001__x0001__x0001__x0001_D¦@_x0001__x0001__x0001__x0001__x0001__x0018_¥@_x0001__x0001__x0001__x0001__x0001__x0018_¥@_x0001__x0001__x0001__x0001__x0001__x0018_¥@_x0001__x0001__x0001__x0001__x0001_æ¤@_x0001__x0001__x0001__x0001__x0001_ì£@_x0001__x0001__x0001__x0001__x0001_£@_x0001__x0001__x0001__x0001__x0001_À¢@_x0001__x0001__x0001__x0001__x0001_D¦@_x0001__x0001__x0001__x0001__x0001__x0018_¥@_x0001__x0001__x0001__x0001__x0001_À¢@_x0001__x0001__x0001__x0001__x0001_ø¡@_x0001__x0001__x0001__x0001__x0001_p§@_x0001__x0001__x0001__x0001__x0001_¡@_x0001__x0001__x0001__x0001__x0001__x0018_¥@_x0001__x0001__x0001__x0001__x0001_ì£@_x0001__x0001__x0001__x0001__x0001_j¨@_x0001__x0001__x0001__x0001__x0001__x0018_¥@_x0001__x0001__x0001__x0001__x0001__x0018_¥@_x0001__x0001__x0001__x0001__x0001_¡@_x0001__x0001__x0001__x0001__x0001_À¢@_x0001__x0001__x0001__x0001__x0001__x0002__x0001_À¢@_x0001__x0001__x0001__x0001__x0001_´¤@_x0001__x0001__x0001__x0001__x0001_ì£@_x0001__x0001__x0001__x0001__x0001__x0018_¥@_x0001__x0001__x0001__x0001__x0001_À¢@_x0001__x0001__x0001__x0001__x0001_À¢@_x0001__x0001__x0001__x0001__x0001_h @_x0001__x0001__x0001__x0001__x0001_À¢@_x0001__x0001__x0001__x0001__x0001__x0018_¥@_x0001__x0001__x0001__x0001__x0001_ì£@_x0001__x0001__x0001__x0001__x0001_p§@_x0001__x0001__x0001__x0001__x0001_À¢@_x0001__x0001__x0001__x0001__x0001_ì£@_x0001__x0001__x0001__x0001__x0001_p§@_x0001__x0001__x0001__x0001__x0001_D¦@_x0001__x0001__x0001__x0001__x0001_À¢@_x0001__x0001__x0001__x0001__x0001_ø¡@_x0001__x0001__x0001__x0001__x0001__x0018_¥@_x0001__x0001__x0001__x0001__x0001_À¢@_x0001__x0001__x0001__x0001__x0001_Ì @_x0001__x0001__x0001__x0001__x0001_¨@_x0001__x0001__x0001__x0001__x0001_¨@_x0001__x0001__x0001__x0001__x0001_p§@_x0001__x0001__x0001__x0001__x0001_ì£@_x0001__x0001__x0001__x0001__x0001_p§@_x0001__x0001__x0001__x0001__x0001_ì£@_x0001__x0001__x0001__x0001__x0001_p§@_x0001__x0001__x0001__x0001__x0001_ì£@_x0001__x0001__x0001__x0001__x0001_À¢@_x0001__x0001__x0001__x0001__x0001_À¢@_x0001__x0001__x0001__x0001__x0001_¡@_x0001__x0001__x0001__x0001__x0001_p§@</t>
  </si>
  <si>
    <t>10a9fea9286a0df2334cfa001e889d77_x0001__x0002__x0001__x0001__x0001__x0001__x0001_j¨@_x0001__x0001__x0001__x0001__x0001_p§@_x0001__x0001__x0001__x0001__x0001_p§@_x0001__x0001__x0001__x0001__x0001_8¨@_x0001__x0001__x0001__x0001__x0001_p§@_x0001__x0001__x0001__x0001__x0001_¡@_x0001__x0001__x0001__x0001__x0001_ ¬@_x0001__x0001__x0001__x0001__x0001_p§@_x0001__x0001__x0001__x0001__x0001__x0018_¥@_x0001__x0001__x0001__x0001__x0001_´¤@_x0001__x0001__x0001__x0001__x0001_ì£@_x0001__x0001__x0001__x0001__x0001__x0018_¥@_x0001__x0001__x0001__x0001__x0001_¡@_x0001__x0001__x0001__x0001__x0001_¨@_x0001__x0001__x0001__x0001__x0001_D¦@_x0001__x0001__x0001__x0001__x0001_À¢@_x0001__x0001__x0001__x0001__x0001_p§@_x0001__x0001__x0001__x0001__x0001_È©@_x0001__x0001__x0001__x0001__x0001__x0012_¦@_x0001__x0001__x0001__x0001__x0001_D¦@_x0001__x0001__x0001__x0001__x0001_p§@_x0001__x0001__x0001__x0001__x0001__x0018_¥@_x0001__x0001__x0001__x0001__x0001_p§@_x0001__x0001__x0001__x0001__x0001_¡@_x0001__x0001__x0001__x0001__x0001_¡@_x0001__x0001__x0001__x0001__x0001_À¢@_x0001__x0001__x0001__x0001__x0001_¨@_x0001__x0001__x0001__x0001__x0001_¨@_x0001__x0001__x0001__x0001__x0001_À¢@_x0001__x0001__x0001__x0001__x0001__x0012_¦@_x0001__x0001__x0001__x0001__x0001__x0018_¥@_x0001__x0001__x0001__x0001__x0001__x0002__x0001_æ¤@_x0001__x0001__x0001__x0001__x0001_´¤@_x0001__x0001__x0001__x0001__x0001_p§@_x0001__x0001__x0001__x0001__x0001_¨@_x0001__x0001__x0001__x0001__x0001_D¦@_x0001__x0001__x0001__x0001__x0001__x0018_¥@_x0001__x0001__x0001__x0001__x0001_p§@_x0001__x0001__x0001__x0001__x0001_h @_x0001__x0001__x0001__x0001__x0001_D¦@_x0001__x0001__x0001__x0001__x0001_È©@_x0001__x0001__x0001__x0001__x0001_£@_x0001__x0001__x0001__x0001__x0001_¨@_x0001__x0001__x0001__x0001__x0001_p§@_x0001__x0001__x0001__x0001__x0001_V£@_x0001__x0001__x0001__x0001__x0001_p§@_x0001__x0001__x0001__x0001__x0001_à¥@_x0001__x0001__x0001__x0001__x0001__x0018_¥@_x0001__x0001__x0001__x0001__x0001_©@_x0001__x0001__x0001__x0001__x0001__x0012_¦@_x0001__x0001__x0001__x0001__x0001_ì£@_x0001__x0001__x0001__x0001__x0001_Ü@_x0001__x0001__x0001__x0001__x0001_p§@_x0001__x0001__x0001__x0001__x0001__x0018_¥@_x0001__x0001__x0001__x0001__x0001_V£@_x0001__x0001__x0001__x0001__x0001_¡@_x0001__x0001__x0001__x0001__x0001_ì£@_x0001__x0001__x0001__x0001__x0001_$£@_x0001__x0001__x0001__x0001__x0001_à¥@_x0001__x0001__x0001__x0001__x0001_p§@_x0001__x0001__x0001__x0001__x0001_¡@_x0001__x0001__x0001__x0001__x0001_p§@_x0001__x0001__x0001__x0001__x0001_h @_x0001__x0002__x0001__x0001__x0001__x0001__x0001_À¢@_x0001__x0001__x0001__x0001__x0001_¨@_x0001__x0001__x0001__x0001__x0001_D¦@_x0001__x0001__x0001__x0001__x0001_À¢@_x0001__x0001__x0001__x0001__x0001_h @_x0001__x0001__x0001__x0001__x0001_D¦@_x0001__x0001__x0001__x0001__x0001_ì£@_x0001__x0001__x0001__x0001__x0001_À¢@_x0001__x0001__x0001__x0001__x0001__x000C_§@_x0001__x0001__x0001__x0001__x0001_¨@_x0001__x0001__x0001__x0001__x0001_p§@_x0001__x0001__x0001__x0001__x0001_p§@_x0001__x0001__x0001__x0001__x0001_¡@_x0001__x0001__x0001__x0001__x0001_D¦@_x0001__x0001__x0001__x0001__x0001_¨@_x0001__x0001__x0001__x0001__x0001_È©@_x0001__x0001__x0001__x0001__x0001__x0018_¥@_x0001__x0001__x0001__x0001__x0001_ì£@_x0001__x0001__x0001__x0001__x0001_D¦@_x0001__x0001__x0001__x0001__x0001_D¦@_x0001__x0001__x0001__x0001__x0001_¡@_x0001__x0001__x0001__x0001__x0001_p§@_x0001__x0001__x0001__x0001__x0001_æ¤@_x0001__x0001__x0001__x0001__x0001_´¤@_x0001__x0001__x0001__x0001__x0001_À¢@_x0001__x0001__x0001__x0001__x0001_ì£@_x0001__x0001__x0001__x0001__x0001_ì£@_x0001__x0001__x0001__x0001__x0001_D¦@_x0001__x0001__x0001__x0001__x0001_æ¤@_x0001__x0001__x0001__x0001__x0001_´¤@_x0001__x0001__x0001__x0001__x0001__x0018_¥@_x0001__x0001__x0001__x0001__x0001__x0002__x0001_ì£@_x0001__x0001__x0001__x0001__x0001_ì£@_x0001__x0001__x0001__x0001__x0001__x0018_¥@_x0001__x0001__x0001__x0001__x0001_p§@_x0001__x0001__x0001__x0001__x0001__x0012_¦@_x0001__x0001__x0001__x0001__x0001_ì£@_x0001__x0001__x0001__x0001__x0001_ì£@_x0001__x0001__x0001__x0001__x0001_D¦@_x0001__x0001__x0001__x0001__x0001_p§@_x0001__x0001__x0001__x0001__x0001_À¢@_x0001__x0001__x0001__x0001__x0001_p§@_x0001__x0001__x0001__x0001__x0001_D¦@_x0001__x0001__x0001__x0001__x0001_8¨@_x0001__x0001__x0001__x0001__x0001_D¦@_x0001__x0001__x0001__x0001__x0001__x0018_¥@_x0001__x0001__x0001__x0001__x0001_D¦@_x0001__x0001__x0001__x0001__x0001_p§@_x0001__x0001__x0001__x0001__x0001_h @_x0001__x0001__x0001__x0001__x0001__x0012_¦@_x0001__x0001__x0001__x0001__x0001__x0018_¥@_x0001__x0001__x0001__x0001__x0001_p§@_x0001__x0001__x0001__x0001__x0001_D¦@_x0001__x0001__x0001__x0001__x0001_À¢@_x0001__x0001__x0001__x0001__x0001_È©@_x0001__x0001__x0001__x0001__x0001_D¦@_x0001__x0001__x0001__x0001__x0001_p§@_x0001__x0001__x0001__x0001__x0001__x0012_¦@_x0001__x0001__x0001__x0001__x0001_D¦@_x0001__x0001__x0001__x0001__x0001__x0012_¦@_x0001__x0001__x0001__x0001__x0001_¨@_x0001__x0001__x0001__x0001__x0001__x0018_¥@_x0001__x0001__x0001__x0001__x0001_D¦@_x0001__x0002__x0001__x0001__x0001__x0001__x0001_D¦@_x0001__x0001__x0001__x0001__x0001_È©@_x0001__x0001__x0001__x0001__x0001_ì£@_x0001__x0001__x0001__x0001__x0001__x0018_¥@_x0001__x0001__x0001__x0001__x0001_h @_x0001__x0001__x0001__x0001__x0001_ì£@_x0001__x0001__x0001__x0001__x0001_À¢@_x0001__x0001__x0001__x0001__x0001_¡@_x0001__x0001__x0001__x0001__x0001_£@_x0001__x0001__x0001__x0001__x0001_p§@_x0001__x0001__x0001__x0001__x0001_æ¤@_x0001__x0001__x0001__x0001__x0001__x0018_¥@_x0001__x0001__x0001__x0001__x0001_p§@_x0001__x0001__x0001__x0001__x0001_¡@_x0001__x0001__x0001__x0001__x0001_ì£@_x0001__x0001__x0001__x0001__x0001_À¢@_x0001__x0001__x0001__x0001__x0001__x0012_¦@_x0001__x0001__x0001__x0001__x0001_ì£@_x0001__x0001__x0001__x0001__x0001_¡@_x0001__x0001__x0001__x0001__x0001_È©@_x0001__x0001__x0001__x0001__x0001_À¢@_x0001__x0001__x0001__x0001__x0001_h @_x0001__x0001__x0001__x0001__x0001_À¢@_x0001__x0001__x0001__x0001__x0001_ì£@_x0001__x0001__x0001__x0001__x0001_D¦@_x0001__x0001__x0001__x0001__x0001__x0012_¦@_x0001__x0001__x0001__x0001__x0001_&gt;§@_x0001__x0001__x0001__x0001__x0001__x0018_¥@_x0001__x0001__x0001__x0001__x0001_ôª@_x0001__x0001__x0001__x0001__x0001_p§@_x0001__x0001__x0001__x0001__x0001_æ¤@_x0001__x0001__x0001__x0001__x0001__x0002__x0001_æ¤@_x0001__x0001__x0001__x0001__x0001_&gt;§@_x0001__x0001__x0001__x0001__x0001_ì£@_x0001__x0001__x0001__x0001__x0001_¨@_x0001__x0001__x0001__x0001__x0001_p§@_x0001__x0001__x0001__x0001__x0001_&gt;§@_x0001__x0001__x0001__x0001__x0001_¨@_x0001__x0001__x0001__x0001__x0001_À¢@_x0001__x0001__x0001__x0001__x0001_D¦@_x0001__x0001__x0001__x0001__x0001_ @_x0001__x0001__x0001__x0001__x0001__x0018_¥@_x0001__x0001__x0001__x0001__x0001__x0018_¥@_x0001__x0001__x0001__x0001__x0001_À¢@_x0001__x0001__x0001__x0001__x0001_¡@_x0001__x0001__x0001__x0001__x0001_D¦@_x0001__x0001__x0001__x0001__x0001_D¦@_x0001__x0001__x0001__x0001__x0001__x0012_¦@_x0001__x0001__x0001__x0001__x0001_ @_x0001__x0001__x0001__x0001__x0001_¡@_x0001__x0001__x0001__x0001__x0001__x0018_¥@_x0001__x0001__x0001__x0001__x0001_ì£@_x0001__x0001__x0001__x0001__x0001_À¢@_x0001__x0001__x0001__x0001__x0001_p§@_x0001__x0001__x0001__x0001__x0001_ì£@_x0001__x0001__x0001__x0001__x0001_D¦@_x0001__x0001__x0001__x0001__x0001__x0012_¦@_x0001__x0001__x0001__x0001__x0001_D¦@_x0001__x0001__x0001__x0001__x0001__x0012_¦@_x0001__x0001__x0001__x0001__x0001__x0018_¥@_x0001__x0001__x0001__x0001__x0001_p§@_x0001__x0001__x0001__x0001__x0001__x0018_¥@_x0001__x0001__x0001__x0001__x0001_¨@_x0001__x0002__x0001__x0001__x0001__x0001__x0001_À¢@_x0001__x0001__x0001__x0001__x0001_È©@_x0001__x0001__x0001__x0001__x0001_&gt;§@_x0001__x0001__x0001__x0001__x0001_ôª@_x0001__x0001__x0001__x0001__x0001_£@_x0001__x0001__x0001__x0001__x0001_ì£@_x0001__x0001__x0001__x0001__x0001_D¦@_x0001__x0001__x0001__x0001__x0001_¨@_x0001__x0001__x0001__x0001__x0001_p§@_x0001__x0001__x0001__x0001__x0001_¨@_x0001__x0001__x0001__x0001__x0001_p§@_x0001__x0001__x0001__x0001__x0001_ì£@_x0001__x0001__x0001__x0001__x0001_D¦@_x0001__x0001__x0001__x0001__x0001_¨@_x0001__x0001__x0001__x0001__x0001_p§@_x0001__x0001__x0001__x0001__x0001_p§@_x0001__x0001__x0001__x0001__x0001_ì£@_x0001__x0001__x0001__x0001__x0001_D¦@_x0001__x0001__x0001__x0001__x0001_p§@_x0001__x0001__x0001__x0001__x0001_D¦@_x0001__x0001__x0001__x0001__x0001_À¢@_x0001__x0001__x0001__x0001__x0001__x0018_¥@_x0001__x0001__x0001__x0001__x0001_¡@_x0001__x0001__x0001__x0001__x0001__x0018_¥@_x0001__x0001__x0001__x0001__x0001_p§@_x0001__x0001__x0001__x0001__x0001_p§@_x0001__x0001__x0001__x0001__x0001_È©@_x0001__x0001__x0001__x0001__x0001_¨@_x0001__x0001__x0001__x0001__x0001_p§@_x0001__x0001__x0001__x0001__x0001_&gt;§@_x0001__x0001__x0001__x0001__x0001_È©@_x0001__x0001__x0001__x0001__x0001__x0002__x0001_¡@_x0001__x0001__x0001__x0001__x0001_p§@_x0001__x0001__x0001__x0001__x0001_ì£@_x0001__x0001__x0001__x0001__x0001_D¦@_x0001__x0001__x0001__x0001__x0001_ì£@_x0001__x0001__x0001__x0001__x0001_À¢@_x0001__x0001__x0001__x0001__x0001_D¦@_x0001__x0001__x0001__x0001__x0001_ì£@_x0001__x0001__x0001__x0001__x0001_ì£@_x0001__x0001__x0001__x0001__x0001_p§@_x0001__x0001__x0001__x0001__x0001_´¤@_x0001__x0001__x0001__x0001__x0001__x0018_¥@_x0001__x0001__x0001__x0001__x0001__x0018_¥@_x0001__x0001__x0001__x0001__x0001_ôª@_x0001__x0001__x0001__x0001__x0001_D¦@_x0001__x0001__x0001__x0001__x0001_D¦@_x0001__x0001__x0001__x0001__x0001_D¦@_x0001__x0001__x0001__x0001__x0001_p§@_x0001__x0001__x0001__x0001__x0001_D¦@_x0001__x0001__x0001__x0001__x0001_*¢@_x0001__x0001__x0001__x0001__x0001_¨@_x0001__x0001__x0001__x0001__x0001_p§@_x0001__x0001__x0001__x0001__x0001__x0018_¥@_x0001__x0001__x0001__x0001__x0001_&gt;§@_x0001__x0001__x0001__x0001__x0001_D¦@_x0001__x0001__x0001__x0001__x0001_D¦@_x0001__x0001__x0001__x0001__x0001_À¢@_x0001__x0001__x0001__x0001__x0001__x0018_¥@_x0001__x0001__x0001__x0001__x0001_D¦@_x0001__x0001__x0001__x0001__x0001__x0012_¦@_x0001__x0001__x0001__x0001__x0001_p§@_x0001__x0001__x0001__x0001__x0001_Ü@_x0001__x0002__x0001__x0001__x0001__x0001__x0001_¡@_x0001__x0001__x0001__x0001__x0001_D¦@_x0001__x0001__x0001__x0001__x0001_D¦@_x0001__x0001__x0001__x0001__x0001_À¢@_x0001__x0001__x0001__x0001__x0001_D¦@_x0001__x0001__x0001__x0001__x0001__x0018_¥@_x0001__x0001__x0001__x0001__x0001_p§@_x0001__x0001__x0001__x0001__x0001_ì£@_x0001__x0001__x0001__x0001__x0001__x0012_¦@_x0001__x0001__x0001__x0001__x0001_¡@_x0001__x0001__x0001__x0001__x0001_D¦@_x0001__x0001__x0001__x0001__x0001__x0018_¥@_x0001__x0001__x0001__x0001__x0001_D¦@_x0001__x0001__x0001__x0001__x0001_&gt;§@_x0001__x0001__x0001__x0001__x0001_È©@_x0001__x0001__x0001__x0001__x0001_È©@_x0001__x0001__x0001__x0001__x0001_D¦@_x0001__x0001__x0001__x0001__x0001_¨@_x0001__x0001__x0001__x0001__x0001_À¢@_x0001__x0001__x0001__x0001__x0001_¡@_x0001__x0001__x0001__x0001__x0001__x0018_¥@_x0001__x0001__x0001__x0001__x0001_ôª@_x0001__x0001__x0001__x0001__x0001_ì£@_x0001__x0001__x0001__x0001__x0001_D¦@_x0001__x0001__x0001__x0001__x0001_¡@_x0001__x0001__x0001__x0001__x0001_D¦@_x0001__x0001__x0001__x0001__x0001_È©@_x0001__x0001__x0001__x0001__x0001_p§@_x0001__x0001__x0001__x0001__x0001_À¢@_x0001__x0001__x0001__x0001__x0001_¨@_x0001__x0001__x0001__x0001__x0001_j¨@_x0001__x0001__x0001__x0001__x0001__x0002__x0001_D¦@_x0001__x0001__x0001__x0001__x0001_À¢@_x0001__x0001__x0001__x0001__x0001_È©@_x0001__x0001__x0001__x0001__x0001_p§@_x0001__x0001__x0001__x0001__x0001__x0012_¦@_x0001__x0001__x0001__x0001__x0001_ì£@_x0001__x0001__x0001__x0001__x0001__x0012_¦@_x0001__x0001__x0001__x0001__x0001_¡@_x0001__x0001__x0001__x0001__x0001_D¦@_x0001__x0001__x0001__x0001__x0001_D¦@_x0001__x0001__x0001__x0001__x0001_à¥@_x0001__x0001__x0001__x0001__x0001_p§@_x0001__x0001__x0001__x0001__x0001_¨@_x0001__x0001__x0001__x0001__x0001_¨@_x0001__x0001__x0001__x0001__x0001_ì£@_x0001__x0001__x0001__x0001__x0001_à¥@_x0001__x0001__x0001__x0001__x0001_*¢@_x0001__x0001__x0001__x0001__x0001_p§@_x0001__x0001__x0001__x0001__x0001_D¦@_x0001__x0001__x0001__x0001__x0001_¨@_x0001__x0001__x0001__x0001__x0001_&gt;§@_x0001__x0001__x0001__x0001__x0001_®¥@_x0001__x0001__x0001__x0001__x0001_¨@_x0001__x0001__x0001__x0001__x0001__x0018_¥@_x0001__x0001__x0001__x0001__x0001_©@_x0001__x0001__x0001__x0001__x0001_D¦@_x0001__x0001__x0001__x0001__x0001_p§@_x0001__x0001__x0001__x0001__x0001_p§@_x0001__x0001__x0001__x0001__x0001_´¤@_x0001__x0001__x0001__x0001__x0001_D¦@_x0001__x0001__x0001__x0001__x0001__x0018_¥@_x0001__x0001__x0001__x0001__x0001_´¤@_x0001__x0002__x0001__x0001__x0001__x0001__x0001_D¦@_x0001__x0001__x0001__x0001__x0001_À¢@_x0001__x0001__x0001__x0001__x0001_ì£@_x0001__x0001__x0001__x0001__x0001_p§@_x0001__x0001__x0001__x0001__x0001_&gt;§@_x0001__x0001__x0001__x0001__x0001_p§@_x0001__x0001__x0001__x0001__x0001_D¦@_x0001__x0001__x0001__x0001__x0001_ì£@_x0001__x0001__x0001__x0001__x0001_&gt;§@_x0001__x0001__x0001__x0001__x0001_p§@_x0001__x0001__x0001__x0001__x0001__x0018_¥@_x0001__x0001__x0001__x0001__x0001_¡@_x0001__x0001__x0001__x0001__x0001_ôª@_x0001__x0001__x0001__x0001__x0001_h @_x0001__x0001__x0001__x0001__x0001_¨@_x0001__x0001__x0001__x0001__x0001_p§@_x0001__x0001__x0001__x0001__x0001__x0018_¥@_x0001__x0001__x0001__x0001__x0001_ì£@_x0001__x0001__x0001__x0001__x0001_¨@_x0001__x0001__x0001__x0001__x0001_ø¡@_x0001__x0001__x0001__x0001__x0001_D¦@_x0001__x0001__x0001__x0001__x0001_À¢@_x0001__x0001__x0001__x0001__x0001_p§@_x0001__x0001__x0001__x0001__x0001_j¨@_x0001__x0001__x0001__x0001__x0001_¨@_x0001__x0001__x0001__x0001__x0001_À¢@_x0001__x0001__x0001__x0001__x0001_ì£@_x0001__x0001__x0001__x0001__x0001_©@_x0001__x0001__x0001__x0001__x0001_¨@_x0001__x0001__x0001__x0001__x0001_¨@_x0001__x0001__x0001__x0001__x0001_¤@_x0001__x0001__x0001__x0001__x0001__x0002__x0001_p§@_x0001__x0001__x0001__x0001__x0001_È©@_x0001__x0001__x0001__x0001__x0001_p§@_x0001__x0001__x0001__x0001__x0001_&gt;§@_x0001__x0001__x0001__x0001__x0001_p§@_x0001__x0001__x0001__x0001__x0001_p§@_x0001__x0001__x0001__x0001__x0001__x0018_¥@_x0001__x0001__x0001__x0001__x0001_D¦@_x0001__x0001__x0001__x0001__x0001_&gt;§@_x0001__x0001__x0001__x0001__x0001_D¦@_x0001__x0001__x0001__x0001__x0001_D¦@_x0001__x0001__x0001__x0001__x0001_ì£@_x0001__x0001__x0001__x0001__x0001_£@_x0001__x0001__x0001__x0001__x0001_ì£@_x0001__x0001__x0001__x0001__x0001_¨@_x0001__x0001__x0001__x0001__x0001_ì£@_x0001__x0001__x0001__x0001__x0001_¨@_x0001__x0001__x0001__x0001__x0001_æ¤@_x0001__x0001__x0001__x0001__x0001_p§@_x0001__x0001__x0001__x0001__x0001_D¦@_x0001__x0001__x0001__x0001__x0001_p§@_x0001__x0001__x0001__x0001__x0001_D¦@_x0001__x0001__x0001__x0001__x0001__x0012_¦@_x0001__x0001__x0001__x0001__x0001_p§@_x0001__x0001__x0001__x0001__x0001_æ¤@_x0001__x0001__x0001__x0001__x0001_À¢@_x0001__x0001__x0001__x0001__x0001_p§@_x0001__x0001__x0001__x0001__x0001_È©@_x0001__x0001__x0001__x0001__x0001_À¢@_x0001__x0001__x0001__x0001__x0001_D¦@_x0001__x0001__x0001__x0001__x0001_&gt;§@_x0001__x0001__x0001__x0001__x0001_ ¬@_x0001__x0002__x0001__x0001__x0001__x0001__x0001_¨@_x0001__x0001__x0001__x0001__x0001_£@_x0001__x0001__x0001__x0001__x0001_D¦@_x0001__x0001__x0001__x0001__x0001__x0018_¥@_x0001__x0001__x0001__x0001__x0001_ì£@_x0001__x0001__x0001__x0001__x0001_h @_x0001__x0001__x0001__x0001__x0001_p§@_x0001__x0001__x0001__x0001__x0001_D¦@_x0001__x0001__x0001__x0001__x0001_D¦@_x0001__x0001__x0001__x0001__x0001_¨@_x0001__x0001__x0001__x0001__x0001_¨@_x0001__x0001__x0001__x0001__x0001_ì£@_x0001__x0001__x0001__x0001__x0001_D¦@_x0001__x0001__x0001__x0001__x0001_D¦@_x0001__x0001__x0001__x0001__x0001_p§@_x0001__x0001__x0001__x0001__x0001__x0018_¥@_x0001__x0001__x0001__x0001__x0001_¡@_x0001__x0001__x0001__x0001__x0001_ì£@_x0001__x0001__x0001__x0001__x0001_¡@_x0001__x0001__x0001__x0001__x0001_ì£@_x0001__x0001__x0001__x0001__x0001_p§@_x0001__x0001__x0001__x0001__x0001_´¤@_x0001__x0001__x0001__x0001__x0001_À¢@_x0001__x0001__x0001__x0001__x0001_£@_x0001__x0001__x0001__x0001__x0001__x0012_¦@_x0001__x0001__x0001__x0001__x0001__x0012_¦@_x0001__x0001__x0001__x0001__x0001_p§@_x0001__x0001__x0001__x0001__x0001__x0018_¥@_x0001__x0001__x0001__x0001__x0001_ì£@_x0001__x0001__x0001__x0001__x0001__x0018_¥@_x0001__x0001__x0001__x0001__x0001_D¦@_x0001__x0001__x0001__x0001__x0001__x0002__x0001__x0012_¦@_x0001__x0001__x0001__x0001__x0001_h @_x0001__x0001__x0001__x0001__x0001_p§@_x0001__x0001__x0001__x0001__x0001_p§@_x0001__x0001__x0001__x0001__x0001_h @_x0001__x0001__x0001__x0001__x0001_¨@_x0001__x0001__x0001__x0001__x0001_p§@_x0001__x0001__x0001__x0001__x0001_È©@_x0001__x0001__x0001__x0001__x0001_È©@_x0001__x0001__x0001__x0001__x0001_D¦@_x0001__x0001__x0001__x0001__x0001_ì£@_x0001__x0001__x0001__x0001__x0001_D¦@_x0001__x0001__x0001__x0001__x0001_p§@_x0001__x0001__x0001__x0001__x0001_¨@_x0001__x0001__x0001__x0001__x0001_ôª@_x0001__x0001__x0001__x0001__x0001_p§@_x0001__x0001__x0001__x0001__x0001_p§@_x0001__x0001__x0001__x0001__x0001__x0018_¥@_x0001__x0001__x0001__x0001__x0001_D¦@_x0001__x0001__x0001__x0001__x0001_À¢@_x0001__x0001__x0001__x0001__x0001_p§@_x0001__x0001__x0001__x0001__x0001__x0012_¦@_x0001__x0001__x0001__x0001__x0001_D¦@_x0001__x0001__x0001__x0001__x0001__x000C_§@_x0001__x0001__x0001__x0001__x0001_ì£@_x0001__x0001__x0001__x0001__x0001__x0012_¦@_x0001__x0001__x0001__x0001__x0001_È©@_x0001__x0001__x0001__x0001__x0001_p§@_x0001__x0001__x0001__x0001__x0001_D¦@_x0001__x0001__x0001__x0001__x0001_V£@_x0001__x0001__x0001__x0001__x0001_À¢@_x0001__x0001__x0001__x0001__x0001_D¦@_x0001__x0002__x0001__x0001__x0001__x0001__x0001_¡@_x0001__x0001__x0001__x0001__x0001_D¦@_x0001__x0001__x0001__x0001__x0001_ì£@_x0001__x0001__x0001__x0001__x0001_p§@_x0001__x0001__x0001__x0001__x0001_D¦@_x0001__x0001__x0001__x0001__x0001_D¦@_x0001__x0001__x0001__x0001__x0001_À¢@_x0001__x0001__x0001__x0001__x0001_D¦@_x0001__x0001__x0001__x0001__x0001_¨@_x0001__x0001__x0001__x0001__x0001__x0018_¥@_x0001__x0001__x0001__x0001__x0001_p§@_x0001__x0001__x0001__x0001__x0001_D¦@_x0001__x0001__x0001__x0001__x0001_æ¤@_x0001__x0001__x0001__x0001__x0001__x0018_¥@_x0001__x0001__x0001__x0001__x0001_j¨@_x0001__x0001__x0001__x0001__x0001_ì£@_x0001__x0001__x0001__x0001__x0001_ì£@_x0001__x0001__x0001__x0001__x0001__x0012_¦@_x0001__x0001__x0001__x0001__x0001_È©@_x0001__x0001__x0001__x0001__x0001_à¥@_x0001__x0001__x0001__x0001__x0001_¨@_x0001__x0001__x0001__x0001__x0001_¨@_x0001__x0001__x0001__x0001__x0001__x0012_¦@_x0001__x0001__x0001__x0001__x0001_p§@_x0001__x0001__x0001__x0001__x0001_æ¤@_x0001__x0001__x0001__x0001__x0001_D¦@_x0001__x0001__x0001__x0001__x0001_À¢@_x0001__x0001__x0001__x0001__x0001__x0018_¥@_x0001__x0001__x0001__x0001__x0001_¨@_x0001__x0001__x0001__x0001__x0001_¨@_x0001__x0001__x0001__x0001__x0001_À¢@_x0001__x0001__x0001__x0001__x0001__x0002__x0001_p§@_x0001__x0001__x0001__x0001__x0001_´¤@_x0001__x0001__x0001__x0001__x0001_D¦@_x0001__x0001__x0001__x0001__x0001_¡@_x0001__x0001__x0001__x0001__x0001_D¦@_x0001__x0001__x0001__x0001__x0001_È©@_x0001__x0001__x0001__x0001__x0001_p§@_x0001__x0001__x0001__x0001__x0001_D¦@_x0001__x0001__x0001__x0001__x0001_¨@_x0001__x0001__x0001__x0001__x0001_D¦@_x0001__x0001__x0001__x0001__x0001_&gt;§@_x0001__x0001__x0001__x0001__x0001_p§@_x0001__x0001__x0001__x0001__x0001_p§@_x0001__x0001__x0001__x0001__x0001_ôª@_x0001__x0001__x0001__x0001__x0001_ôª@_x0001__x0001__x0001__x0001__x0001_©@_x0001__x0001__x0001__x0001__x0001__x0018_¥@_x0001__x0001__x0001__x0001__x0001_p§@_x0001__x0001__x0001__x0001__x0001__x0012_¦@_x0001__x0001__x0001__x0001__x0001_À¢@_x0001__x0001__x0001__x0001__x0001_p§@_x0001__x0001__x0001__x0001__x0001_¨@_x0001__x0001__x0001__x0001__x0001_p§@_x0001__x0001__x0001__x0001__x0001_¡@_x0001__x0001__x0001__x0001__x0001__x0012_¦@_x0001__x0001__x0001__x0001__x0001__x0018_¥@_x0001__x0001__x0001__x0001__x0001_V£@_x0001__x0001__x0001__x0001__x0001_D¦@_x0001__x0001__x0001__x0001__x0001_¤@_x0001__x0001__x0001__x0001__x0001__x0012_¦@_x0001__x0001__x0001__x0001__x0001__x0018_¥@_x0001__x0001__x0001__x0001__x0001_h @_x0001__x0002__x0001__x0001__x0001__x0001__x0001__x0018_¥@_x0001__x0001__x0001__x0001__x0001_D¦@_x0001__x0001__x0001__x0001__x0001_D¦@_x0001__x0001__x0001__x0001__x0001_p§@_x0001__x0001__x0001__x0001__x0001_È©@_x0001__x0001__x0001__x0001__x0001_æ¤@_x0001__x0001__x0001__x0001__x0001_p§@_x0001__x0001__x0001__x0001__x0001_D¦@_x0001__x0001__x0001__x0001__x0001_ì£@_x0001__x0001__x0001__x0001__x0001_D¦@_x0001__x0001__x0001__x0001__x0001__x0018_¥@_x0001__x0001__x0001__x0001__x0001_¨@_x0001__x0001__x0001__x0001__x0001_p§@_x0001__x0001__x0001__x0001__x0001_&gt;§@_x0001__x0001__x0001__x0001__x0001_¨@_x0001__x0001__x0001__x0001__x0001_h @_x0001__x0001__x0001__x0001__x0001__x0018_¥@_x0001__x0001__x0001__x0001__x0001_ì£@_x0001__x0001__x0001__x0001__x0001_h @_x0001__x0001__x0001__x0001__x0001_D¦@_x0001__x0001__x0001__x0001__x0001__x0018_¥@_x0001__x0001__x0001__x0001__x0001_æ¤@_x0001__x0001__x0001__x0001__x0001_D¦@_x0001__x0001__x0001__x0001__x0001_ì£@_x0001__x0001__x0001__x0001__x0001_D¦@_x0001__x0001__x0001__x0001__x0001_È©@_x0001__x0001__x0001__x0001__x0001_¨@_x0001__x0001__x0001__x0001__x0001_À¢@_x0001__x0001__x0001__x0001__x0001__x0018_¥@_x0001__x0001__x0001__x0001__x0001_p§@_x0001__x0001__x0001__x0001__x0001_D¦@_x0001__x0001__x0001__x0001__x0001__x0002__x0001_ì£@_x0001__x0001__x0001__x0001__x0001_D¦@_x0001__x0001__x0001__x0001__x0001_&gt;§@_x0001__x0001__x0001__x0001__x0001_À¢@_x0001__x0001__x0001__x0001__x0001_p§@_x0001__x0001__x0001__x0001__x0001_D¦@_x0001__x0001__x0001__x0001__x0001_D¦@_x0001__x0001__x0001__x0001__x0001_p§@_x0001__x0001__x0001__x0001__x0001_æ¤@_x0001__x0001__x0001__x0001__x0001_D¦@_x0001__x0001__x0001__x0001__x0001_¨@_x0001__x0001__x0001__x0001__x0001_h @_x0001__x0001__x0001__x0001__x0001_8¨@_x0001__x0001__x0001__x0001__x0001_¨@_x0001__x0001__x0001__x0001__x0001_ì£@_x0001__x0001__x0001__x0001__x0001__x0012_¦@_x0001__x0001__x0001__x0001__x0001_ì£@_x0001__x0001__x0001__x0001__x0001__x0018_¥@_x0001__x0001__x0001__x0001__x0001_¡@_x0001__x0001__x0001__x0001__x0001_V£@_x0001__x0001__x0001__x0001__x0001_¨@_x0001__x0001__x0001__x0001__x0001_p§@_x0001__x0001__x0001__x0001__x0001_D¦@_x0001__x0001__x0001__x0001__x0001_æ¤@_x0001__x0001__x0001__x0001__x0001_h @_x0001__x0001__x0001__x0001__x0001_p§@_x0001__x0001__x0001__x0001__x0001_p§@_x0001__x0001__x0001__x0001__x0001__x0018_¥@_x0001__x0001__x0001__x0001__x0001__x0018_¥@_x0001__x0001__x0001__x0001__x0001_D¦@_x0001__x0001__x0001__x0001__x0001_à¥@_x0001__x0001__x0001__x0001__x0001_h @_x0001__x0002__x0001__x0001__x0001__x0001__x0001_À¢@_x0001__x0001__x0001__x0001__x0001__x0018_¥@_x0001__x0001__x0001__x0001__x0001_V£@_x0001__x0001__x0001__x0001__x0001_¨@_x0001__x0001__x0001__x0001__x0001_À¢@_x0001__x0001__x0001__x0001__x0001_ì£@_x0001__x0001__x0001__x0001__x0001__x0018_¥@_x0001__x0001__x0001__x0001__x0001__x0012_¦@_x0001__x0001__x0001__x0001__x0001__x0018_¥@_x0001__x0001__x0001__x0001__x0001_D¦@_x0001__x0001__x0001__x0001__x0001_¡@_x0001__x0001__x0001__x0001__x0001_¨@_x0001__x0001__x0001__x0001__x0001_p§@_x0001__x0001__x0001__x0001__x0001_p§@_x0001__x0001__x0001__x0001__x0001_p§@_x0001__x0001__x0001__x0001__x0001_ì£@_x0001__x0001__x0001__x0001__x0001_p§@_x0001__x0001__x0001__x0001__x0001_V£@_x0001__x0001__x0001__x0001__x0001_À¢@_x0001__x0001__x0001__x0001__x0001_p§@_x0001__x0001__x0001__x0001__x0001__x0012_¦@_x0001__x0001__x0001__x0001__x0001_æ¤@_x0001__x0001__x0001__x0001__x0001__x0018_¥@_x0001__x0001__x0001__x0001__x0001_È©@_x0001__x0001__x0001__x0001__x0001__x0012_¦@_x0001__x0001__x0001__x0001__x0001_D¦@_x0001__x0001__x0001__x0001__x0001_ì£@_x0001__x0001__x0001__x0001__x0001_¡@_x0001__x0001__x0001__x0001__x0001_p§@_x0001__x0001__x0001__x0001__x0001_h @_x0001__x0001__x0001__x0001__x0001__x0012_¦@_x0001__x0001__x0001__x0001__x0001__x0002__x0001_$£@_x0001__x0001__x0001__x0001__x0001_¡@_x0001__x0001__x0001__x0001__x0001_©@_x0001__x0001__x0001__x0001__x0001_p§@_x0001__x0001__x0001__x0001__x0001_ì£@_x0001__x0001__x0001__x0001__x0001_à¥@_x0001__x0001__x0001__x0001__x0001_D¦@_x0001__x0001__x0001__x0001__x0001_D¦@_x0001__x0001__x0001__x0001__x0001_È©@_x0001__x0001__x0001__x0001__x0001_$£@_x0001__x0001__x0001__x0001__x0001_ì£@_x0001__x0001__x0001__x0001__x0001_¨@_x0001__x0001__x0001__x0001__x0001_ôª@_x0001__x0001__x0001__x0001__x0001_À¢@_x0001__x0001__x0001__x0001__x0001__x0018_¥@_x0001__x0001__x0001__x0001__x0001_D¦@_x0001__x0001__x0001__x0001__x0001_¨@_x0001__x0001__x0001__x0001__x0001__x0018_¥@_x0001__x0001__x0001__x0001__x0001_À¢@_x0001__x0001__x0001__x0001__x0001_¨@_x0001__x0001__x0001__x0001__x0001_D¦@_x0001__x0001__x0001__x0001__x0001_¨@_x0001__x0001__x0001__x0001__x0001_p§@_x0001__x0001__x0001__x0001__x0001_Ì @_x0001__x0001__x0001__x0001__x0001__x0018_¥@_x0001__x0001__x0001__x0001__x0001__x0018_¥@_x0001__x0001__x0001__x0001__x0001_À¢@_x0001__x0001__x0001__x0001__x0001_D¦@_x0001__x0001__x0001__x0001__x0001__x0018_¥@_x0001__x0001__x0001__x0001__x0001_Ü@_x0001__x0001__x0001__x0001__x0001_p§@_x0001__x0001__x0001__x0001__x0001_¡@_x0001__x0002__x0001__x0001__x0001__x0001__x0001_j¨@_x0001__x0001__x0001__x0001__x0001_D¦@_x0001__x0001__x0001__x0001__x0001_©@_x0001__x0001__x0001__x0001__x0001_j¨@_x0001__x0001__x0001__x0001__x0001__x0018_¥@_x0001__x0001__x0001__x0001__x0001_ì£@_x0001__x0001__x0001__x0001__x0001_¡@_x0001__x0001__x0001__x0001__x0001_´¤@_x0001__x0001__x0001__x0001__x0001_D¦@_x0001__x0001__x0001__x0001__x0001__x0012_¦@_x0001__x0001__x0001__x0001__x0001_D¦@_x0001__x0001__x0001__x0001__x0001__x0018_¥@_x0001__x0001__x0001__x0001__x0001_ì£@_x0001__x0001__x0001__x0001__x0001_p§@_x0001__x0001__x0001__x0001__x0001_j¨@_x0001__x0001__x0001__x0001__x0001_¡@_x0001__x0001__x0001__x0001__x0001_À¢@_x0001__x0001__x0001__x0001__x0001_j¨@_x0001__x0001__x0001__x0001__x0001_p§@_x0001__x0001__x0001__x0001__x0001__x0012_¦@_x0001__x0001__x0001__x0001__x0001__x0018_¥@_x0001__x0001__x0001__x0001__x0001_p§@_x0001__x0001__x0001__x0001__x0001__x000C_§@_x0001__x0001__x0001__x0001__x0001_p§@_x0001__x0001__x0001__x0001__x0001_ì£@_x0001__x0001__x0001__x0001__x0001_p§@_x0001__x0001__x0001__x0001__x0001__x0018_¥@_x0001__x0001__x0001__x0001__x0001_¡@_x0001__x0001__x0001__x0001__x0001_ì£@_x0001__x0001__x0001__x0001__x0001_p§@_x0001__x0001__x0001__x0001__x0001_V£@_x0001__x0001__x0001__x0001__x0001__x0002__x0001_V£@_x0001__x0001__x0001__x0001__x0001_¡@_x0001__x0001__x0001__x0001__x0001_p§@_x0001__x0001__x0001__x0001__x0001_D¦@_x0001__x0001__x0001__x0001__x0001_ì£@_x0001__x0001__x0001__x0001__x0001_À¢@_x0001__x0001__x0001__x0001__x0001_h @_x0001__x0001__x0001__x0001__x0001_p§@_x0001__x0001__x0001__x0001__x0001_¨@_x0001__x0001__x0001__x0001__x0001_D¦@_x0001__x0001__x0001__x0001__x0001_Ì @_x0001__x0001__x0001__x0001__x0001_ì£@_x0001__x0001__x0001__x0001__x0001_D¦@_x0001__x0001__x0001__x0001__x0001__x0018_¥@_x0001__x0001__x0001__x0001__x0001__x0018_¥@_x0001__x0001__x0001__x0001__x0001_D¦@_x0001__x0001__x0001__x0001__x0001_D¦@_x0001__x0001__x0001__x0001__x0001_À¢@_x0001__x0001__x0001__x0001__x0001_&gt;§@_x0001__x0001__x0001__x0001__x0001_D¦@_x0001__x0001__x0001__x0001__x0001_D¦@_x0001__x0001__x0001__x0001__x0001_À¢@_x0001__x0001__x0001__x0001__x0001_p§@_x0001__x0001__x0001__x0001__x0001_D¦@_x0001__x0001__x0001__x0001__x0001_¨@_x0001__x0001__x0001__x0001__x0001__x0012_¦@_x0001__x0001__x0001__x0001__x0001_¨@_x0001__x0001__x0001__x0001__x0001__x0018_¥@_x0001__x0001__x0001__x0001__x0001_$£@_x0001__x0001__x0001__x0001__x0001__x0018_¥@_x0001__x0001__x0001__x0001__x0001_¡@_x0001__x0001__x0001__x0001__x0001_£@_x0001__x0002__x0001__x0001__x0001__x0001__x0001_D¦@_x0001__x0001__x0001__x0001__x0001_h @_x0001__x0001__x0001__x0001__x0001_j¨@_x0001__x0001__x0001__x0001__x0001_¨@_x0001__x0001__x0001__x0001__x0001_ì£@_x0001__x0001__x0001__x0001__x0001_$£@_x0001__x0001__x0001__x0001__x0001__x0018_¥@_x0001__x0001__x0001__x0001__x0001_&gt;§@_x0001__x0001__x0001__x0001__x0001_¨@_x0001__x0001__x0001__x0001__x0001__x0012_¦@_x0001__x0001__x0001__x0001__x0001_ì£@_x0001__x0001__x0001__x0001__x0001_¡@_x0001__x0001__x0001__x0001__x0001__x0018_¥@_x0001__x0001__x0001__x0001__x0001_ôª@_x0001__x0001__x0001__x0001__x0001_D¦@_x0001__x0001__x0001__x0001__x0001_D¦@_x0001__x0001__x0001__x0001__x0001_D¦@_x0001__x0001__x0001__x0001__x0001_D¦@_x0001__x0001__x0001__x0001__x0001_À¢@_x0001__x0001__x0001__x0001__x0001_p§@_x0001__x0001__x0001__x0001__x0001_ì£@_x0001__x0001__x0001__x0001__x0001_D¦@_x0001__x0001__x0001__x0001__x0001__x0018_¥@_x0001__x0001__x0001__x0001__x0001_À¢@_x0001__x0001__x0001__x0001__x0001_p§@_x0001__x0001__x0001__x0001__x0001_p§@_x0001__x0001__x0001__x0001__x0001_ì£@_x0001__x0001__x0001__x0001__x0001_D¦@_x0001__x0001__x0001__x0001__x0001_D¦@_x0001__x0001__x0001__x0001__x0001_ì£@_x0001__x0001__x0001__x0001__x0001_&gt;§@_x0001__x0001__x0001__x0001__x0001__x0002__x0001_¨@_x0001__x0001__x0001__x0001__x0001_p§@_x0001__x0001__x0001__x0001__x0001_¨@_x0001__x0001__x0001__x0001__x0001_V£@_x0001__x0001__x0001__x0001__x0001__x0018_¥@_x0001__x0001__x0001__x0001__x0001_ì£@_x0001__x0001__x0001__x0001__x0001_ì£@_x0001__x0001__x0001__x0001__x0001_D¦@_x0001__x0001__x0001__x0001__x0001_È©@_x0001__x0001__x0001__x0001__x0001_L­@_x0001__x0001__x0001__x0001__x0001__x0012_¦@_x0001__x0001__x0001__x0001__x0001_D¦@_x0001__x0001__x0001__x0001__x0001_¨@_x0001__x0001__x0001__x0001__x0001_p§@_x0001__x0001__x0001__x0001__x0001_À¢@_x0001__x0001__x0001__x0001__x0001_ì£@_x0001__x0001__x0001__x0001__x0001_¨@_x0001__x0001__x0001__x0001__x0001_D¦@_x0001__x0001__x0001__x0001__x0001_æ¤@_x0001__x0001__x0001__x0001__x0001_p§@_x0001__x0001__x0001__x0001__x0001__x0012_¦@_x0001__x0001__x0001__x0001__x0001_j¨@_x0001__x0001__x0001__x0001__x0001__x0012_¦@_x0001__x0001__x0001__x0001__x0001_p§@_x0001__x0001__x0001__x0001__x0001_*¢@_x0001__x0001__x0001__x0001__x0001_¨@_x0001__x0001__x0001__x0001__x0001_¡@_x0001__x0001__x0001__x0001__x0001_¡@_x0001__x0001__x0001__x0001__x0001_D¦@_x0001__x0001__x0001__x0001__x0001_Ü@_x0001__x0001__x0001__x0001__x0001_p§@_x0001__x0001__x0001__x0001__x0001_¨@_x0001__x0002__x0001__x0001__x0001__x0001__x0001_¡@_x0001__x0001__x0001__x0001__x0001_À¢@_x0001__x0001__x0001__x0001__x0001_p§@_x0001__x0001__x0001__x0001__x0001_p§@_x0001__x0001__x0001__x0001__x0001_ì£@_x0001__x0001__x0001__x0001__x0001_h @_x0001__x0001__x0001__x0001__x0001_p§@_x0001__x0001__x0001__x0001__x0001__x0012_¦@_x0001__x0001__x0001__x0001__x0001_Ü@_x0001__x0001__x0001__x0001__x0001__x0018_¥@_x0001__x0001__x0001__x0001__x0001_ì£@_x0001__x0001__x0001__x0001__x0001_p§@_x0001__x0001__x0001__x0001__x0001_D¦@_x0001__x0001__x0001__x0001__x0001_p§@_x0001__x0001__x0001__x0001__x0001_ì£@_x0001__x0001__x0001__x0001__x0001_D¦@_x0001__x0001__x0001__x0001__x0001_&gt;§@_x0001__x0001__x0001__x0001__x0001__x0012_¦@_x0001__x0001__x0001__x0001__x0001_ì£@_x0001__x0001__x0001__x0001__x0001_æ¤@_x0001__x0001__x0001__x0001__x0001_&gt;§@_x0001__x0001__x0001__x0001__x0001_D¦@_x0001__x0001__x0001__x0001__x0001_È©@_x0001__x0001__x0001__x0001__x0001_¨@_x0001__x0001__x0001__x0001__x0001__x0018_¥@_x0001__x0001__x0001__x0001__x0001_D¦@_x0001__x0001__x0001__x0001__x0001_p§@_x0001__x0001__x0001__x0001__x0001_D¦@_x0001__x0001__x0001__x0001__x0001_¨@_x0001__x0001__x0001__x0001__x0001_¨@_x0001__x0001__x0001__x0001__x0001_D¦@_x0001__x0001__x0001__x0001__x0001__x0002__x0001_p§@_x0001__x0001__x0001__x0001__x0001__x0018_¥@_x0001__x0001__x0001__x0001__x0001_¡@_x0001__x0001__x0001__x0001__x0001_Ì @_x0001__x0001__x0001__x0001__x0001_h @_x0001__x0001__x0001__x0001__x0001_æ¤@_x0001__x0001__x0001__x0001__x0001_À¢@_x0001__x0001__x0001__x0001__x0001_h @_x0001__x0001__x0001__x0001__x0001_À¢@_x0001__x0001__x0001__x0001__x0001_h @_x0001__x0001__x0001__x0001__x0001_ì£@_x0001__x0001__x0001__x0001__x0001_Ì @_x0001__x0001__x0001__x0001__x0001_£@_x0001__x0001__x0001__x0001__x0001_¡@_x0001__x0001__x0001__x0001__x0001_$£@_x0001__x0001__x0001__x0001__x0001_*¢@_x0001__x0001__x0001__x0001__x0001_h @_x0001__x0001__x0001__x0001__x0001_h @_x0001__x0001__x0001__x0001__x0001_p§@_x0001__x0001__x0001__x0001__x0001_£@_x0001__x0001__x0001__x0001__x0001_À¢@_x0001__x0001__x0001__x0001__x0001_¨@_x0001__x0001__x0001__x0001__x0001_ì£@_x0001__x0001__x0001__x0001__x0001_´¤@_x0001__x0001__x0001__x0001__x0001_p§@_x0001__x0001__x0001__x0001__x0001_à¥@_x0001__x0001__x0001__x0001__x0001_p§@_x0001__x0001__x0001__x0001__x0001__x0018_¥@_x0001__x0001__x0001__x0001__x0001_ì£@_x0001__x0001__x0001__x0001__x0001_p§@_x0001__x0001__x0001__x0001__x0001_¤@_x0001__x0001__x0001__x0001__x0001_p§@_x0001__x0002__x0001__x0001__x0001__x0001__x0001_p§@_x0001__x0001__x0001__x0001__x0001_À¢@_x0001__x0001__x0001__x0001__x0001_D¦@_x0001__x0001__x0001__x0001__x0001_À¢@_x0001__x0001__x0001__x0001__x0001_¨@_x0001__x0001__x0001__x0001__x0001_D¦@_x0001__x0001__x0001__x0001__x0001_D¦@_x0001__x0001__x0001__x0001__x0001_¨@_x0001__x0001__x0001__x0001__x0001_p§@_x0001__x0001__x0001__x0001__x0001_¨@_x0001__x0001__x0001__x0001__x0001_ì£@_x0001__x0001__x0001__x0001__x0001_À¢@_x0001__x0001__x0001__x0001__x0001_p§@_x0001__x0001__x0001__x0001__x0001_¡@_x0001__x0001__x0001__x0001__x0001_´¤@_x0001__x0001__x0001__x0001__x0001_p§@_x0001__x0001__x0001__x0001__x0001_D¦@_x0001__x0001__x0001__x0001__x0001_¨@_x0001__x0001__x0001__x0001__x0001_p§@_x0001__x0001__x0001__x0001__x0001_h @_x0001__x0001__x0001__x0001__x0001__x0012_¦@_x0001__x0001__x0001__x0001__x0001_ì£@_x0001__x0001__x0001__x0001__x0001_D¦@_x0001__x0001__x0001__x0001__x0001_h @_x0001__x0001__x0001__x0001__x0001_p§@_x0001__x0001__x0001__x0001__x0001_À¢@_x0001__x0001__x0001__x0001__x0001_È©@_x0001__x0001__x0001__x0001__x0001_p§@_x0001__x0001__x0001__x0001__x0001_¨@_x0001__x0001__x0001__x0001__x0001_D¦@_x0001__x0001__x0001__x0001__x0001_à¥@_x0001__x0001__x0001__x0001__x0001__x0002__x0001_D¦@_x0001__x0001__x0001__x0001__x0001_À¢@_x0001__x0001__x0001__x0001__x0001_¨@_x0001__x0001__x0001__x0001__x0001_p§@_x0001__x0001__x0001__x0001__x0001_¨@_x0001__x0001__x0001__x0001__x0001_¨@_x0001__x0001__x0001__x0001__x0001_¨@_x0001__x0001__x0001__x0001__x0001_D¦@_x0001__x0001__x0001__x0001__x0001__x0012_¦@_x0001__x0001__x0001__x0001__x0001_ ¬@_x0001__x0001__x0001__x0001__x0001__x0018_¥@_x0001__x0001__x0001__x0001__x0001_D¦@_x0001__x0001__x0001__x0001__x0001_p§@_x0001__x0001__x0001__x0001__x0001_¡@_x0001__x0001__x0001__x0001__x0001_&gt;§@_x0001__x0001__x0001__x0001__x0001__x0012_¦@_x0001__x0001__x0001__x0001__x0001_ì£@_x0001__x0001__x0001__x0001__x0001__x0018_¥@_x0001__x0001__x0001__x0001__x0001_D¦@_x0001__x0001__x0001__x0001__x0001_D¦@_x0001__x0001__x0001__x0001__x0001__x0018_¥@_x0001__x0001__x0001__x0001__x0001_D¦@_x0001__x0001__x0001__x0001__x0001_È©@_x0001__x0001__x0001__x0001__x0001__x0012_¦@_x0001__x0001__x0001__x0001__x0001_p§@_x0001__x0001__x0001__x0001__x0001_£@_x0001__x0001__x0001__x0001__x0001__x0012_¦@_x0001__x0001__x0001__x0001__x0001__x0018_¥@_x0001__x0001__x0001__x0001__x0001_D¦@_x0001__x0001__x0001__x0001__x0001_p§@_x0001__x0001__x0001__x0001__x0001_p§@_x0001__x0001__x0001__x0001__x0001_D¦@_x0001__x0002__x0001__x0001__x0001__x0001__x0001_h @_x0001__x0001__x0001__x0001__x0001_D¦@_x0001__x0001__x0001__x0001__x0001_D¦@_x0001__x0001__x0001__x0001__x0001_h @_x0001__x0001__x0001__x0001__x0001_p§@_x0001__x0001__x0001__x0001__x0001__x0012_¦@_x0001__x0001__x0001__x0001__x0001_h @_x0001__x0001__x0001__x0001__x0001_ì£@_x0001__x0001__x0001__x0001__x0001__x0012_¦@_x0001__x0001__x0001__x0001__x0001_¤@_x0001__x0001__x0001__x0001__x0001__x0012_¦@_x0001__x0001__x0001__x0001__x0001_D¦@_x0001__x0001__x0001__x0001__x0001_p§@_x0001__x0001__x0001__x0001__x0001_ì£@_x0001__x0001__x0001__x0001__x0001_à¥@_x0001__x0001__x0001__x0001__x0001__x0018_¥@_x0001__x0001__x0001__x0001__x0001_p§@_x0001__x0001__x0001__x0001__x0001__x0018_¥@_x0001__x0001__x0001__x0001__x0001_£@_x0001__x0001__x0001__x0001__x0001_¡@_x0001__x0001__x0001__x0001__x0001_h @_x0001__x0001__x0001__x0001__x0001_V£@_x0001__x0001__x0001__x0001__x0001_D¦@_x0001__x0001__x0001__x0001__x0001_ì£@_x0001__x0001__x0001__x0001__x0001_h @_x0001__x0001__x0001__x0001__x0001__x0018_¥@_x0001__x0001__x0001__x0001__x0001_À¢@_x0001__x0001__x0001__x0001__x0001_È©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_x0018_¥@_x0001__x0001__x0001__x0001__x0001_¡@_x0001__x0001__x0001__x0001__x0001_¨@_x0001__x0001__x0001__x0001__x0001_L­@_x0001__x0001__x0001__x0001__x0001__x0012_¦@_x0001__x0001__x0001__x0001__x0001_¡@_x0001__x0001__x0001__x0001__x0001_p§@_x0001__x0001__x0001__x0001__x0001__x0018_¥@_x0001__x0001__x0001__x0001__x0001_D¦@_x0001__x0001__x0001__x0001__x0001_ì£@_x0001__x0001__x0001__x0001__x0001__x0018_¥@_x0001__x0001__x0001__x0001__x0001_È©@_x0001__x0001__x0001__x0001__x0001_¨@_x0001__x0001__x0001__x0001__x0001_p§@_x0001__x0001__x0001__x0001__x0001_p§@_x0001__x0001__x0001__x0001__x0001_æ¤@_x0001__x0001__x0001__x0001__x0001_ì£@_x0001__x0001__x0001__x0001__x0001_ì£@_x0001__x0001__x0001__x0001__x0001_¨@_x0001__x0001__x0001__x0001__x0001_D¦@_x0001__x0001__x0001__x0001__x0001_D¦@_x0001__x0001__x0001__x0001__x0001_¡@_x0001__x0001__x0001__x0001__x0001_¡@_x0001__x0001__x0001__x0001__x0001__x0012_¦@_x0001__x0001__x0001__x0001__x0001_ì£@_x0001__x0001__x0001__x0001__x0001_¨@_x0001__x0001__x0001__x0001__x0001_D¦@_x0001__x0001__x0001__x0001__x0001_¨@_x0001__x0001__x0001__x0001__x0001_ôª@_x0001__x0002__x0001__x0001__x0001__x0001__x0001__x0018_¥@_x0001__x0001__x0001__x0001__x0001_p§@_x0001__x0001__x0001__x0001__x0001_p§@_x0001__x0001__x0001__x0001__x0001_æ¤@_x0001__x0001__x0001__x0001__x0001_p§@_x0001__x0001__x0001__x0001__x0001_Âª@_x0001__x0001__x0001__x0001__x0001_¨@_x0001__x0001__x0001__x0001__x0001_È©@_x0001__x0001__x0001__x0001__x0001_D¦@_x0001__x0001__x0001__x0001__x0001_À¢@_x0001__x0001__x0001__x0001__x0001_ì£@_x0001__x0001__x0001__x0001__x0001_£@_x0001__x0001__x0001__x0001__x0001_h @_x0001__x0001__x0001__x0001__x0001__x0018_¥@_x0001__x0001__x0001__x0001__x0001_p§@_x0001__x0001__x0001__x0001__x0001_È©@_x0001__x0001__x0001__x0001__x0001_¨@_x0001__x0001__x0001__x0001__x0001_È©@_x0001__x0001__x0001__x0001__x0001_p§@_x0001__x0001__x0001__x0001__x0001_j¨@_x0001__x0001__x0001__x0001__x0001_®¥@_x0001__x0001__x0001__x0001__x0001_D¦@_x0001__x0001__x0001__x0001__x0001_ì£@_x0001__x0001__x0001__x0001__x0001_V£@_x0001__x0001__x0001__x0001__x0001__x0018_¥@_x0001__x0001__x0001__x0001__x0001__x0018_¥@_x0001__x0001__x0001__x0001__x0001_V£@_x0001__x0001__x0001__x0001__x0001_p§@_x0001__x0001__x0001__x0001__x0001_p§@_x0001__x0001__x0001__x0001__x0001_p§@_x0001__x0001__x0001__x0001__x0001_ôª@_x0001__x0001__x0001__x0001__x0001__x0002__x0001_À¢@_x0001__x0001__x0001__x0001__x0001_Ì @_x0001__x0001__x0001__x0001__x0001__x0018_¥@_x0001__x0001__x0001__x0001__x0001_£@_x0001__x0001__x0001__x0001__x0001__x0018_¥@_x0001__x0001__x0001__x0001__x0001_È©@_x0001__x0001__x0001__x0001__x0001_h @_x0001__x0001__x0001__x0001__x0001_$£@_x0001__x0001__x0001__x0001__x0001_D¦@_x0001__x0001__x0001__x0001__x0001_¡@_x0001__x0001__x0001__x0001__x0001_À¢@_x0001__x0001__x0001__x0001__x0001_p§@_x0001__x0001__x0001__x0001__x0001_¨@_x0001__x0001__x0001__x0001__x0001_ì£@_x0001__x0001__x0001__x0001__x0001_¡@_x0001__x0001__x0001__x0001__x0001_ì£@_x0001__x0001__x0001__x0001__x0001_D¦@_x0001__x0001__x0001__x0001__x0001_D¦@_x0001__x0001__x0001__x0001__x0001_¨@_x0001__x0001__x0001__x0001__x0001_À¢@_x0001__x0001__x0001__x0001__x0001_À¢@_x0001__x0001__x0001__x0001__x0001_*¢@_x0001__x0001__x0001__x0001__x0001_®¥@_x0001__x0001__x0001__x0001__x0001_¨@_x0001__x0001__x0001__x0001__x0001__x0012_¦@_x0001__x0001__x0001__x0001__x0001_ì£@_x0001__x0001__x0001__x0001__x0001_D¦@_x0001__x0001__x0001__x0001__x0001_V£@_x0001__x0001__x0001__x0001__x0001_h @_x0001__x0001__x0001__x0001__x0001_ôª@_x0001__x0001__x0001__x0001__x0001__x0012_¦@_x0001__x0001__x0001__x0001__x0001_ôª@_x0001__x0002__x0001__x0001__x0001__x0001__x0001_¡@_x0001__x0001__x0001__x0001__x0001_D¦@_x0001__x0001__x0001__x0001__x0001__x0018_¥@_x0001__x0001__x0001__x0001__x0001_¡@_x0001__x0001__x0001__x0001__x0001_ì£@_x0001__x0001__x0001__x0001__x0001_ì£@_x0001__x0001__x0001__x0001__x0001_æ¤@_x0001__x0001__x0001__x0001__x0001_È©@_x0001__x0001__x0001__x0001__x0001_ì£@_x0001__x0001__x0001__x0001__x0001_Ü@_x0001__x0001__x0001__x0001__x0001__x0018_¥@_x0001__x0001__x0001__x0001__x0001_¨@_x0001__x0001__x0001__x0001__x0001_È©@_x0001__x0001__x0001__x0001__x0001_h @_x0001__x0001__x0001__x0001__x0001__x0018_¥@_x0001__x0001__x0001__x0001__x0001_j¨@_x0001__x0001__x0001__x0001__x0001__x0012_¦@_x0001__x0001__x0001__x0001__x0001_À¢@_x0001__x0001__x0001__x0001__x0001_¨@_x0001__x0001__x0001__x0001__x0001_h @_x0001__x0001__x0001__x0001__x0001_À¢@_x0001__x0001__x0001__x0001__x0001_À¢@_x0001__x0001__x0001__x0001__x0001_V£@_x0001__x0001__x0001__x0001__x0001_¡@_x0001__x0001__x0001__x0001__x0001__x0018_¥@_x0001__x0001__x0001__x0001__x0001_p§@_x0001__x0001__x0001__x0001__x0001_ì£@_x0001__x0001__x0001__x0001__x0001_8¨@_x0001__x0001__x0001__x0001__x0001_$£@_x0001__x0001__x0001__x0001__x0001_p§@_x0001__x0001__x0001__x0001__x0001_¨@_x0001__x0001__x0001__x0001__x0001__x0002__x0001_p§@_x0001__x0001__x0001__x0001__x0001_D¦@_x0001__x0001__x0001__x0001__x0001_À¢@_x0001__x0001__x0001__x0001__x0001_h @_x0001__x0001__x0001__x0001__x0001__x0012_¦@_x0001__x0001__x0001__x0001__x0001_À¢@_x0001__x0001__x0001__x0001__x0001_à¥@_x0001__x0001__x0001__x0001__x0001_£@_x0001__x0001__x0001__x0001__x0001_D¦@_x0001__x0001__x0001__x0001__x0001_¤@_x0001__x0001__x0001__x0001__x0001_ì£@_x0001__x0001__x0001__x0001__x0001_È©@_x0001__x0001__x0001__x0001__x0001_D¦@_x0001__x0001__x0001__x0001__x0001__x0018_¥@_x0001__x0001__x0001__x0001__x0001_æ¤@_x0001__x0001__x0001__x0001__x0001_D¦@_x0001__x0001__x0001__x0001__x0001__x0012_¦@_x0001__x0001__x0001__x0001__x0001_D¦@_x0001__x0001__x0001__x0001__x0001_ì£@_x0001__x0001__x0001__x0001__x0001_ì£@_x0001__x0001__x0001__x0001__x0001_¨@_x0001__x0001__x0001__x0001__x0001_¡@_x0001__x0001__x0001__x0001__x0001__x0012_¦@_x0001__x0001__x0001__x0001__x0001_p§@_x0001__x0001__x0001__x0001__x0001_¡@_x0001__x0001__x0001__x0001__x0001_¨@_x0001__x0001__x0001__x0001__x0001_ôª@_x0001__x0001__x0001__x0001__x0001_p§@_x0001__x0001__x0001__x0001__x0001_p§@_x0001__x0001__x0001__x0001__x0001_à¥@_x0001__x0001__x0001__x0001__x0001_¤@_x0001__x0001__x0001__x0001__x0001_¨@_x0001__x0002__x0001__x0001__x0001__x0001__x0001_p§@_x0001__x0001__x0001__x0001__x0001_D¦@_x0001__x0001__x0001__x0001__x0001_D¦@_x0001__x0001__x0001__x0001__x0001_j¨@_x0001__x0001__x0001__x0001__x0001_¨@_x0001__x0001__x0001__x0001__x0001_ì£@_x0001__x0001__x0001__x0001__x0001_ì£@_x0001__x0001__x0001__x0001__x0001_ì£@_x0001__x0001__x0001__x0001__x0001_p§@_x0001__x0001__x0001__x0001__x0001_´¤@_x0001__x0001__x0001__x0001__x0001_*¢@_x0001__x0001__x0001__x0001__x0001__x0012_¦@_x0001__x0001__x0001__x0001__x0001_À¢@_x0001__x0001__x0001__x0001__x0001_À¢@_x0001__x0001__x0001__x0001__x0001__x0018_¥@_x0001__x0001__x0001__x0001__x0001__x0012_¦@_x0001__x0001__x0001__x0001__x0001_D¦@_x0001__x0001__x0001__x0001__x0001__x0018_¥@_x0001__x0001__x0001__x0001__x0001_p§@_x0001__x0001__x0001__x0001__x0001_´¤@_x0001__x0001__x0001__x0001__x0001_È©@_x0001__x0001__x0001__x0001__x0001_ì£@_x0001__x0001__x0001__x0001__x0001_p§@_x0001__x0001__x0001__x0001__x0001_8¨@_x0001__x0001__x0001__x0001__x0001_D¦@_x0001__x0001__x0001__x0001__x0001_¨@_x0001__x0001__x0001__x0001__x0001__x0018_¥@_x0001__x0001__x0001__x0001__x0001_ì£@_x0001__x0001__x0001__x0001__x0001_p§@_x0001__x0001__x0001__x0001__x0001_¨@_x0001__x0001__x0001__x0001__x0001_¨@_x0001__x0001__x0001__x0001__x0001__x0002__x0001_¡@_x0001__x0001__x0001__x0001__x0001_p§@_x0001__x0001__x0001__x0001__x0001__x0018_¥@_x0001__x0001__x0001__x0001__x0001_p§@_x0001__x0001__x0001__x0001__x0001_¡@_x0001__x0001__x0001__x0001__x0001_p§@_x0001__x0001__x0001__x0001__x0001_p§@_x0001__x0001__x0001__x0001__x0001_ì£@_x0001__x0001__x0001__x0001__x0001_V£@_x0001__x0001__x0001__x0001__x0001_¨@_x0001__x0001__x0001__x0001__x0001_À¢@_x0001__x0001__x0001__x0001__x0001_À¢@_x0001__x0001__x0001__x0001__x0001_p§@_x0001__x0001__x0001__x0001__x0001_h @_x0001__x0001__x0001__x0001__x0001_&gt;§@_x0001__x0001__x0001__x0001__x0001_È©@_x0001__x0001__x0001__x0001__x0001_ì£@_x0001__x0001__x0001__x0001__x0001_p§@_x0001__x0001__x0001__x0001__x0001_¨@_x0001__x0001__x0001__x0001__x0001_È©@_x0001__x0001__x0001__x0001__x0001_ì£@_x0001__x0001__x0001__x0001__x0001_h @_x0001__x0001__x0001__x0001__x0001__x0018_¥@_x0001__x0001__x0001__x0001__x0001_¤@_x0001__x0001__x0001__x0001__x0001_¨@_x0001__x0001__x0001__x0001__x0001_À¢@_x0001__x0001__x0001__x0001__x0001_¡@_x0001__x0001__x0001__x0001__x0001_£@_x0001__x0001__x0001__x0001__x0001__x0018_¥@_x0001__x0001__x0001__x0001__x0001__x0018_¥@_x0001__x0001__x0001__x0001__x0001_À¢@_x0001__x0001__x0001__x0001__x0001_À¢@_x0001__x0002__x0001__x0001__x0001__x0001__x0001_¨@_x0001__x0001__x0001__x0001__x0001_D¦@_x0001__x0001__x0001__x0001__x0001_p§@_x0001__x0001__x0001__x0001__x0001_D¦@_x0001__x0001__x0001__x0001__x0001_D¦@_x0001__x0001__x0001__x0001__x0001_À¢@_x0001__x0001__x0001__x0001__x0001_¡@_x0001__x0001__x0001__x0001__x0001_ì£@_x0001__x0001__x0001__x0001__x0001_&gt;§@_x0001__x0001__x0001__x0001__x0001_¡@_x0001__x0001__x0001__x0001__x0001__x000C_§@_x0001__x0001__x0001__x0001__x0001_D¦@_x0001__x0001__x0001__x0001__x0001_D¦@_x0001__x0001__x0001__x0001__x0001_ì£@_x0001__x0001__x0001__x0001__x0001_ì£@_x0001__x0001__x0001__x0001__x0001_´¤@_x0001__x0001__x0001__x0001__x0001_D¦@_x0001__x0001__x0001__x0001__x0001_h @_x0001__x0001__x0001__x0001__x0001_D¦@_x0001__x0001__x0001__x0001__x0001_p§@_x0001__x0001__x0001__x0001__x0001_p§@_x0001__x0001__x0001__x0001__x0001_p§@_x0001__x0001__x0001__x0001__x0001_D¦@_x0001__x0001__x0001__x0001__x0001__x0018_¥@_x0001__x0001__x0001__x0001__x0001__x000C_§@_x0001__x0001__x0001__x0001__x0001_ì£@_x0001__x0001__x0001__x0001__x0001_¨@_x0001__x0001__x0001__x0001__x0001_D¦@_x0001__x0001__x0001__x0001__x0001_h @_x0001__x0001__x0001__x0001__x0001_D¦@_x0001__x0001__x0001__x0001__x0001_È©@_x0001__x0001__x0001__x0001__x0001__x0002__x0001_¨@_x0001__x0001__x0001__x0001__x0001_ @_x0001__x0001__x0001__x0001__x0001__x0018_¥@_x0001__x0001__x0001__x0001__x0001_æ¤@_x0001__x0001__x0001__x0001__x0001_À¢@_x0001__x0001__x0001__x0001__x0001_À¢@_x0001__x0001__x0001__x0001__x0001_&gt;§@_x0001__x0001__x0001__x0001__x0001_p§@_x0001__x0001__x0001__x0001__x0001_£@_x0001__x0001__x0001__x0001__x0001_´¤@_x0001__x0001__x0001__x0001__x0001_D¦@_x0001__x0001__x0001__x0001__x0001_ì£@_x0001__x0001__x0001__x0001__x0001_D¦@_x0001__x0001__x0001__x0001__x0001_8¨@_x0001__x0001__x0001__x0001__x0001_ì£@_x0001__x0001__x0001__x0001__x0001_D¦@_x0001__x0001__x0001__x0001__x0001_ì£@_x0001__x0001__x0001__x0001__x0001__x0018_¥@_x0001__x0001__x0001__x0001__x0001_ì£@_x0001__x0001__x0001__x0001__x0001_D¦@_x0001__x0001__x0001__x0001__x0001_´¤@_x0001__x0001__x0001__x0001__x0001_ì£@_x0001__x0001__x0001__x0001__x0001__x0018_¥@_x0001__x0001__x0001__x0001__x0001_ì£@_x0001__x0001__x0001__x0001__x0001_¨@_x0001__x0001__x0001__x0001__x0001_¨@_x0001__x0001__x0001__x0001__x0001__x0012_¦@_x0001__x0001__x0001__x0001__x0001_¨@_x0001__x0001__x0001__x0001__x0001__x0018_¥@_x0001__x0001__x0001__x0001__x0001_È©@_x0001__x0001__x0001__x0001__x0001_ì£@_x0001__x0001__x0001__x0001__x0001_À¢@_x0001__x0002__x0001__x0001__x0001__x0001__x0001_p§@_x0001__x0001__x0001__x0001__x0001_À¢@_x0001__x0001__x0001__x0001__x0001__x000C_§@_x0001__x0001__x0001__x0001__x0001_¡@_x0001__x0001__x0001__x0001__x0001_D¦@_x0001__x0001__x0001__x0001__x0001__x0018_¥@_x0001__x0001__x0001__x0001__x0001__x0018_¥@_x0001__x0001__x0001__x0001__x0001__x0018_¥@_x0001__x0001__x0001__x0001__x0001_h @_x0001__x0001__x0001__x0001__x0001_p§@_x0001__x0001__x0001__x0001__x0001_À¢@_x0001__x0001__x0001__x0001__x0001_ì£@_x0001__x0001__x0001__x0001__x0001_ì£@_x0001__x0001__x0001__x0001__x0001_À¢@_x0001__x0001__x0001__x0001__x0001_æ¤@_x0001__x0001__x0001__x0001__x0001_¡@_x0001__x0001__x0001__x0001__x0001_ì£@_x0001__x0001__x0001__x0001__x0001_£@_x0001__x0001__x0001__x0001__x0001__x0012_¦@_x0001__x0001__x0001__x0001__x0001__x0018_¥@_x0001__x0001__x0001__x0001__x0001__x000C_§@_x0001__x0001__x0001__x0001__x0001__x0018_¥@_x0001__x0001__x0001__x0001__x0001_È©@_x0001__x0001__x0001__x0001__x0001__x0018_¥@_x0001__x0001__x0001__x0001__x0001_D¦@_x0001__x0001__x0001__x0001__x0001_¨@_x0001__x0001__x0001__x0001__x0001_ì£@_x0001__x0001__x0001__x0001__x0001_D¦@_x0001__x0001__x0001__x0001__x0001_æ¤@_x0001__x0001__x0001__x0001__x0001_´¤@_x0001__x0001__x0001__x0001__x0001_¡@_x0001__x0001__x0001__x0001__x0001__x0002__x0001_V£@_x0001__x0001__x0001__x0001__x0001__x0012_¦@_x0001__x0001__x0001__x0001__x0001_ì£@_x0001__x0001__x0001__x0001__x0001_p§@_x0001__x0001__x0001__x0001__x0001_ì£@_x0001__x0001__x0001__x0001__x0001_D¦@_x0001__x0001__x0001__x0001__x0001_D¦@_x0001__x0001__x0001__x0001__x0001_¨@_x0001__x0001__x0001__x0001__x0001_¨@_x0001__x0001__x0001__x0001__x0001_p§@_x0001__x0001__x0001__x0001__x0001_Ì @_x0001__x0001__x0001__x0001__x0001__x0012_¦@_x0001__x0001__x0001__x0001__x0001_È©@_x0001__x0001__x0001__x0001__x0001_ì£@_x0001__x0001__x0001__x0001__x0001__x0012_¦@_x0001__x0001__x0001__x0001__x0001_p§@_x0001__x0001__x0001__x0001__x0001__x0018_¥@_x0001__x0001__x0001__x0001__x0001_À¢@_x0001__x0001__x0001__x0001__x0001_À¢@_x0001__x0001__x0001__x0001__x0001_À¢@_x0001__x0001__x0001__x0001__x0001_D¦@_x0001__x0001__x0001__x0001__x0001_¨@_x0001__x0001__x0001__x0001__x0001_p§@_x0001__x0001__x0001__x0001__x0001_&gt;§@_x0001__x0001__x0001__x0001__x0001_p§@_x0001__x0001__x0001__x0001__x0001_ @_x0001__x0001__x0001__x0001__x0001_¨@_x0001__x0001__x0001__x0001__x0001_p§@_x0001__x0001__x0001__x0001__x0001_D¦@_x0001__x0001__x0001__x0001__x0001__x0018_¥@_x0001__x0001__x0001__x0001__x0001__x0018_¥@_x0001__x0001__x0001__x0001__x0001_D¦@_x0001__x0002__x0001__x0001__x0001__x0001__x0001_ì£@_x0001__x0001__x0001__x0001__x0001_D¦@_x0001__x0001__x0001__x0001__x0001_p§@_x0001__x0001__x0001__x0001__x0001_à¥@_x0001__x0001__x0001__x0001__x0001_ @_x0001__x0001__x0001__x0001__x0001__x0018_¥@_x0001__x0001__x0001__x0001__x0001_À¢@_x0001__x0001__x0001__x0001__x0001_ì£@_x0001__x0001__x0001__x0001__x0001_*¢@_x0001__x0001__x0001__x0001__x0001_D¦@_x0001__x0001__x0001__x0001__x0001_¡@_x0001__x0001__x0001__x0001__x0001_h @_x0001__x0001__x0001__x0001__x0001_D¦@_x0001__x0001__x0001__x0001__x0001_È©@_x0001__x0001__x0001__x0001__x0001_D¦@_x0001__x0001__x0001__x0001__x0001_ì£@_x0001__x0001__x0001__x0001__x0001_À¢@_x0001__x0001__x0001__x0001__x0001__x000C_§@_x0001__x0001__x0001__x0001__x0001_D¦@_x0001__x0001__x0001__x0001__x0001_V£@_x0001__x0001__x0001__x0001__x0001_¡@_x0001__x0001__x0001__x0001__x0001_À¢@_x0001__x0001__x0001__x0001__x0001_È©@_x0001__x0001__x0001__x0001__x0001_¨@_x0001__x0001__x0001__x0001__x0001_¡@_x0001__x0001__x0001__x0001__x0001_¡@_x0001__x0001__x0001__x0001__x0001_D¦@_x0001__x0001__x0001__x0001__x0001_p§@_x0001__x0001__x0001__x0001__x0001_È©@_x0001__x0001__x0001__x0001__x0001_D¦@_x0001__x0001__x0001__x0001__x0001_D¦@_x0001__x0001__x0001__x0001__x0001__x0002__x0001__x0018_¥@_x0001__x0001__x0001__x0001__x0001__x0018_¥@_x0001__x0001__x0001__x0001__x0001_&gt;§@_x0001__x0001__x0001__x0001__x0001_Ì @_x0001__x0001__x0001__x0001__x0001_ ¬@_x0001__x0001__x0001__x0001__x0001_j¨@_x0001__x0001__x0001__x0001__x0001_p§@_x0001__x0001__x0001__x0001__x0001_¨@_x0001__x0001__x0001__x0001__x0001_¡@_x0001__x0001__x0001__x0001__x0001__x0018_¥@_x0001__x0001__x0001__x0001__x0001_p§@_x0001__x0001__x0001__x0001__x0001_h @_x0001__x0001__x0001__x0001__x0001_¨@_x0001__x0001__x0001__x0001__x0001_h @_x0001__x0001__x0001__x0001__x0001_D¦@_x0001__x0001__x0001__x0001__x0001_j¨@_x0001__x0001__x0001__x0001__x0001_D¦@_x0001__x0001__x0001__x0001__x0001_¨@_x0001__x0001__x0001__x0001__x0001_¨@_x0001__x0001__x0001__x0001__x0001_D¦@_x0001__x0001__x0001__x0001__x0001_p§@_x0001__x0001__x0001__x0001__x0001_ì£@_x0001__x0001__x0001__x0001__x0001_p§@_x0001__x0001__x0001__x0001__x0001_V£@_x0001__x0001__x0001__x0001__x0001__x0012_¦@_x0001__x0001__x0001__x0001__x0001_ì£@_x0001__x0001__x0001__x0001__x0001__x0018_¥@_x0001__x0001__x0001__x0001__x0001_p§@_x0001__x0001__x0001__x0001__x0001__x0018_¥@_x0001__x0001__x0001__x0001__x0001_p§@_x0001__x0001__x0001__x0001__x0001_ì£@_x0001__x0001__x0001__x0001__x0001_À¢@_x0001__x0002__x0001__x0001__x0001__x0001__x0001_ì£@_x0001__x0001__x0001__x0001__x0001_¨@_x0001__x0001__x0001__x0001__x0001_ì£@_x0001__x0001__x0001__x0001__x0001__x0018_¥@_x0001__x0001__x0001__x0001__x0001_h @_x0001__x0001__x0001__x0001__x0001_ì£@_x0001__x0001__x0001__x0001__x0001_D¦@_x0001__x0001__x0001__x0001__x0001_¨@_x0001__x0001__x0001__x0001__x0001_V£@_x0001__x0001__x0001__x0001__x0001__x0018_¥@_x0001__x0001__x0001__x0001__x0001_p§@_x0001__x0001__x0001__x0001__x0001__x0018_¥@_x0001__x0001__x0001__x0001__x0001_À¢@_x0001__x0001__x0001__x0001__x0001_æ¤@_x0001__x0001__x0001__x0001__x0001_ì£@_x0001__x0001__x0001__x0001__x0001_&gt;§@_x0001__x0001__x0001__x0001__x0001_¨@_x0001__x0001__x0001__x0001__x0001_p§@_x0001__x0001__x0001__x0001__x0001_¨@_x0001__x0001__x0001__x0001__x0001_p§@_x0001__x0001__x0001__x0001__x0001_h @_x0001__x0001__x0001__x0001__x0001__x0018_¥@_x0001__x0001__x0001__x0001__x0001__x0012_¦@_x0001__x0001__x0001__x0001__x0001_À¢@_x0001__x0001__x0001__x0001__x0001_p§@_x0001__x0001__x0001__x0001__x0001_´¤@_x0001__x0001__x0001__x0001__x0001__x0018_¥@_x0001__x0001__x0001__x0001__x0001_D¦@_x0001__x0001__x0001__x0001__x0001_p§@_x0001__x0001__x0001__x0001__x0001__x0018_¥@_x0001__x0001__x0001__x0001__x0001_¡@_x0001__x0001__x0001__x0001__x0001__x0002__x0001_h @_x0001__x0001__x0001__x0001__x0001__x0012_¦@_x0001__x0001__x0001__x0001__x0001_¡@_x0001__x0001__x0001__x0001__x0001_¡@_x0001__x0001__x0001__x0001__x0001_È©@_x0001__x0001__x0001__x0001__x0001_À¢@_x0001__x0001__x0001__x0001__x0001__x0012_¦@_x0001__x0001__x0001__x0001__x0001_D¦@_x0001__x0001__x0001__x0001__x0001_¨@_x0001__x0001__x0001__x0001__x0001_¡@_x0001__x0001__x0001__x0001__x0001_p§@_x0001__x0001__x0001__x0001__x0001_p§@_x0001__x0001__x0001__x0001__x0001_´¤@_x0001__x0001__x0001__x0001__x0001_j¨@_x0001__x0001__x0001__x0001__x0001_p§@_x0001__x0001__x0001__x0001__x0001_È©@_x0001__x0001__x0001__x0001__x0001_p§@_x0001__x0001__x0001__x0001__x0001_D¦@_x0001__x0001__x0001__x0001__x0001_¡@_x0001__x0001__x0001__x0001__x0001__x000C_§@_x0001__x0001__x0001__x0001__x0001__x0012_¦@_x0001__x0001__x0001__x0001__x0001_æ¤@_x0001__x0001__x0001__x0001__x0001_æ¤@_x0001__x0001__x0001__x0001__x0001_¤@_x0001__x0001__x0001__x0001__x0001__x0018_¥@_x0001__x0001__x0001__x0001__x0001_À¢@_x0001__x0001__x0001__x0001__x0001__x0018_¥@_x0001__x0001__x0001__x0001__x0001_¨@_x0001__x0001__x0001__x0001__x0001_¨@_x0001__x0001__x0001__x0001__x0001__x0018_¥@_x0001__x0001__x0001__x0001__x0001__x000C_§@_x0001__x0001__x0001__x0001__x0001_æ¤@_x0001__x0002__x0001__x0001__x0001__x0001__x0001_D¦@_x0001__x0001__x0001__x0001__x0001__x0018_¥@_x0001__x0001__x0001__x0001__x0001_¨@_x0001__x0001__x0001__x0001__x0001_D¦@_x0001__x0001__x0001__x0001__x0001_D¦@_x0001__x0001__x0001__x0001__x0001_V£@_x0001__x0001__x0001__x0001__x0001__x0012_¦@_x0001__x0001__x0001__x0001__x0001_p§@_x0001__x0001__x0001__x0001__x0001_p§@_x0001__x0001__x0001__x0001__x0001_p§@_x0001__x0001__x0001__x0001__x0001_¨@_x0001__x0001__x0001__x0001__x0001_È©@_x0001__x0001__x0001__x0001__x0001_¨@_x0001__x0001__x0001__x0001__x0001_À¢@_x0001__x0001__x0001__x0001__x0001__x0018_¥@_x0001__x0001__x0001__x0001__x0001_D¦@_x0001__x0001__x0001__x0001__x0001_D¦@_x0001__x0001__x0001__x0001__x0001_&gt;§@_x0001__x0001__x0001__x0001__x0001_D¦@_x0001__x0001__x0001__x0001__x0001__x0012_¦@_x0001__x0001__x0001__x0001__x0001_V£@_x0001__x0001__x0001__x0001__x0001_¨@_x0001__x0001__x0001__x0001__x0001_p§@_x0001__x0001__x0001__x0001__x0001_V£@_x0001__x0001__x0001__x0001__x0001_D¦@_x0001__x0001__x0001__x0001__x0001__x0018_¥@_x0001__x0001__x0001__x0001__x0001_p§@_x0001__x0001__x0001__x0001__x0001_D¦@_x0001__x0001__x0001__x0001__x0001_¡@_x0001__x0001__x0001__x0001__x0001_æ¤@_x0001__x0001__x0001__x0001__x0001__x0018_¥@_x0001__x0001__x0001__x0001__x0001__x0002__x0001_ì£@_x0001__x0001__x0001__x0001__x0001_p§@_x0001__x0001__x0001__x0001__x0001_p§@_x0001__x0001__x0001__x0001__x0001_p§@_x0001__x0001__x0001__x0001__x0001_p§@_x0001__x0001__x0001__x0001__x0001_D¦@_x0001__x0001__x0001__x0001__x0001_à¥@_x0001__x0001__x0001__x0001__x0001_¡@_x0001__x0001__x0001__x0001__x0001_È©@_x0001__x0001__x0001__x0001__x0001_È©@_x0001__x0001__x0001__x0001__x0001__x0018_¥@_x0001__x0001__x0001__x0001__x0001_æ¤@_x0001__x0001__x0001__x0001__x0001_p§@_x0001__x0001__x0001__x0001__x0001_À¢@_x0001__x0001__x0001__x0001__x0001_&gt;§@_x0001__x0001__x0001__x0001__x0001_D¦@_x0001__x0001__x0001__x0001__x0001_&gt;§@_x0001__x0001__x0001__x0001__x0001_h @_x0001__x0001__x0001__x0001__x0001_¨@_x0001__x0001__x0001__x0001__x0001_p§@_x0001__x0001__x0001__x0001__x0001__x0018_¥@_x0001__x0001__x0001__x0001__x0001_æ¤@_x0001__x0001__x0001__x0001__x0001_ì£@_x0001__x0001__x0001__x0001__x0001_D¦@_x0001__x0001__x0001__x0001__x0001_ì£@_x0001__x0001__x0001__x0001__x0001_Ü@_x0001__x0001__x0001__x0001__x0001_¡@_x0001__x0001__x0001__x0001__x0001_¨@_x0001__x0001__x0001__x0001__x0001_ì£@_x0001__x0001__x0001__x0001__x0001_ì£@_x0001__x0001__x0001__x0001__x0001_p§@_x0001__x0001__x0001__x0001__x0001_D¦@_x0001__x0002__x0001__x0001__x0001__x0001__x0001_¡@_x0001__x0001__x0001__x0001__x0001_D¦@_x0001__x0001__x0001__x0001__x0001_À¢@_x0001__x0001__x0001__x0001__x0001_ì£@_x0001__x0001__x0001__x0001__x0001_À¢@_x0001__x0001__x0001__x0001__x0001_D¦@_x0001__x0001__x0001__x0001__x0001__x0012_¦@_x0001__x0001__x0001__x0001__x0001_È©@_x0001__x0001__x0001__x0001__x0001_¨@_x0001__x0001__x0001__x0001__x0001__x0018_¥@_x0001__x0001__x0001__x0001__x0001__x0018_¥@_x0001__x0001__x0001__x0001__x0001_h @_x0001__x0001__x0001__x0001__x0001__x0018_¥@_x0001__x0001__x0001__x0001__x0001_¨@_x0001__x0001__x0001__x0001__x0001__x0018_¥@_x0001__x0001__x0001__x0001__x0001_j¨@_x0001__x0001__x0001__x0001__x0001__x0018_¥@_x0001__x0001__x0001__x0001__x0001__x0018_¥@_x0001__x0001__x0001__x0001__x0001_p§@_x0001__x0001__x0001__x0001__x0001_p§@_x0001__x0001__x0001__x0001__x0001_p§@_x0001__x0001__x0001__x0001__x0001__x0018_¥@_x0001__x0001__x0001__x0001__x0001__x0018_¥@_x0001__x0001__x0001__x0001__x0001__x000C_§@_x0001__x0001__x0001__x0001__x0001_p§@_x0001__x0001__x0001__x0001__x0001_¡@_x0001__x0001__x0001__x0001__x0001__x0018_¥@_x0001__x0001__x0001__x0001__x0001_p§@_x0001__x0001__x0001__x0001__x0001_p§@_x0001__x0001__x0001__x0001__x0001_¨@_x0001__x0001__x0001__x0001__x0001_h @_x0001__x0001__x0001__x0001__x0001__x0002__x0001_¨@_x0001__x0001__x0001__x0001__x0001_¨@_x0001__x0001__x0001__x0001__x0001_p§@_x0001__x0001__x0001__x0001__x0001_D¦@_x0001__x0001__x0001__x0001__x0001_ì£@_x0001__x0001__x0001__x0001__x0001_ì£@_x0001__x0001__x0001__x0001__x0001_V£@_x0001__x0001__x0001__x0001__x0001_ì£@_x0001__x0001__x0001__x0001__x0001_À¢@_x0001__x0001__x0001__x0001__x0001_p§@_x0001__x0001__x0001__x0001__x0001_ì£@_x0001__x0001__x0001__x0001__x0001_p§@_x0001__x0001__x0001__x0001__x0001_p§@_x0001__x0001__x0001__x0001__x0001_À¢@_x0001__x0001__x0001__x0001__x0001_D¦@_x0001__x0001__x0001__x0001__x0001_¨@_x0001__x0001__x0001__x0001__x0001_¡@_x0001__x0001__x0001__x0001__x0001_D¦@_x0001__x0001__x0001__x0001__x0001_D¦@_x0001__x0001__x0001__x0001__x0001_¨@_x0001__x0001__x0001__x0001__x0001_À¢@_x0001__x0001__x0001__x0001__x0001_p§@_x0001__x0001__x0001__x0001__x0001_p§@_x0001__x0001__x0001__x0001__x0001_j¨@_x0001__x0001__x0001__x0001__x0001__x0018_¥@_x0001__x0001__x0001__x0001__x0001_¨@_x0001__x0001__x0001__x0001__x0001_p§@_x0001__x0001__x0001__x0001__x0001_¨@_x0001__x0001__x0001__x0001__x0001_p§@_x0001__x0001__x0001__x0001__x0001_p§@_x0001__x0001__x0001__x0001__x0001_Ü@_x0001__x0001__x0001__x0001__x0001_D¦@_x0001__x0002__x0001__x0001__x0001__x0001__x0001__x0018_¥@_x0001__x0001__x0001__x0001__x0001_p§@_x0001__x0001__x0001__x0001__x0001__x0018_¥@_x0001__x0001__x0001__x0001__x0001_D¦@_x0001__x0001__x0001__x0001__x0001_ì£@_x0001__x0001__x0001__x0001__x0001_À¢@_x0001__x0001__x0001__x0001__x0001_à¥@_x0001__x0001__x0001__x0001__x0001_£@_x0001__x0001__x0001__x0001__x0001_¨@_x0001__x0001__x0001__x0001__x0001_æ¤@_x0001__x0001__x0001__x0001__x0001_D¦@_x0001__x0001__x0001__x0001__x0001_&gt;§@_x0001__x0001__x0001__x0001__x0001__x0018_¥@_x0001__x0001__x0001__x0001__x0001_ø¡@_x0001__x0001__x0001__x0001__x0001_h @_x0001__x0001__x0001__x0001__x0001_¨@_x0001__x0001__x0001__x0001__x0001_D¦@_x0001__x0001__x0001__x0001__x0001_p§@_x0001__x0001__x0001__x0001__x0001_V£@_x0001__x0001__x0001__x0001__x0001_¨@_x0001__x0001__x0001__x0001__x0001_j¨@_x0001__x0001__x0001__x0001__x0001_¨@_x0001__x0001__x0001__x0001__x0001_¨@_x0001__x0001__x0001__x0001__x0001_D¦@_x0001__x0001__x0001__x0001__x0001_¡@_x0001__x0001__x0001__x0001__x0001_D¦@_x0001__x0001__x0001__x0001__x0001_h @_x0001__x0001__x0001__x0001__x0001_p§@_x0001__x0001__x0001__x0001__x0001_p§@_x0001__x0001__x0001__x0001__x0001_V£@_x0001__x0001__x0001__x0001__x0001_æ¤@_x0001__x0001__x0001__x0001__x0001__x0002__x0001_´¤@_x0001__x0001__x0001__x0001__x0001__x0018_¥@_x0001__x0001__x0001__x0001__x0001_h @_x0001__x0001__x0001__x0001__x0001_¡@_x0001__x0001__x0001__x0001__x0001_D¦@_x0001__x0001__x0001__x0001__x0001_ì£@_x0001__x0001__x0001__x0001__x0001_ì£@_x0001__x0001__x0001__x0001__x0001_ì£@_x0001__x0001__x0001__x0001__x0001__x0018_¥@_x0001__x0001__x0001__x0001__x0001_¡@_x0001__x0001__x0001__x0001__x0001_À¢@_x0001__x0001__x0001__x0001__x0001_ø¡@_x0001__x0001__x0001__x0001__x0001_p§@_x0001__x0001__x0001__x0001__x0001_j¨@_x0001__x0001__x0001__x0001__x0001_¡@_x0001__x0001__x0001__x0001__x0001_¡@_x0001__x0001__x0001__x0001__x0001_¨@_x0001__x0001__x0001__x0001__x0001_h @_x0001__x0001__x0001__x0001__x0001__x0018_¥@_x0001__x0001__x0001__x0001__x0001_D¦@_x0001__x0001__x0001__x0001__x0001_p§@_x0001__x0001__x0001__x0001__x0001_D¦@_x0001__x0001__x0001__x0001__x0001_¡@_x0001__x0001__x0001__x0001__x0001_p§@_x0001__x0001__x0001__x0001__x0001_p§@_x0001__x0001__x0001__x0001__x0001_ì£@_x0001__x0001__x0001__x0001__x0001_p§@_x0001__x0001__x0001__x0001__x0001_¨@_x0001__x0001__x0001__x0001__x0001__x0018_¥@_x0001__x0001__x0001__x0001__x0001_p§@_x0001__x0001__x0001__x0001__x0001_¨@_x0001__x0001__x0001__x0001__x0001__x0018_¥@_x0001__x0002__x0001__x0001__x0001__x0001__x0001_p§@_x0001__x0001__x0001__x0001__x0001_À¢@_x0001__x0001__x0001__x0001__x0001_¡@_x0001__x0001__x0001__x0001__x0001_D¦@_x0001__x0001__x0001__x0001__x0001_p§@_x0001__x0001__x0001__x0001__x0001_p§@_x0001__x0001__x0001__x0001__x0001_¨@_x0001__x0001__x0001__x0001__x0001_ø¡@_x0001__x0001__x0001__x0001__x0001__x0018_¥@_x0001__x0001__x0001__x0001__x0001__x0018_¥@_x0001__x0001__x0001__x0001__x0001__x0018_¥@_x0001__x0001__x0001__x0001__x0001_p§@_x0001__x0001__x0001__x0001__x0001_¨@_x0001__x0001__x0001__x0001__x0001_D¦@_x0001__x0001__x0001__x0001__x0001_D¦@_x0001__x0001__x0001__x0001__x0001_V£@_x0001__x0001__x0001__x0001__x0001__x0018_¥@_x0001__x0001__x0001__x0001__x0001__x0018_¥@_x0001__x0001__x0001__x0001__x0001_D¦@_x0001__x0001__x0001__x0001__x0001_D¦@_x0001__x0001__x0001__x0001__x0001_À¢@_x0001__x0001__x0001__x0001__x0001_D¦@_x0001__x0001__x0001__x0001__x0001_p§@_x0001__x0001__x0001__x0001__x0001_¡@_x0001__x0001__x0001__x0001__x0001__x0018_¥@_x0001__x0001__x0001__x0001__x0001_È©@_x0001__x0001__x0001__x0001__x0001_p§@_x0001__x0001__x0001__x0001__x0001_p§@_x0001__x0001__x0001__x0001__x0001_p§@_x0001__x0001__x0001__x0001__x0001_æ¤@_x0001__x0001__x0001__x0001__x0001_p§@_x0001__x0001__x0001__x0001__x0001__x0002__x0001__x000C_§@_x0001__x0001__x0001__x0001__x0001__x0012_¦@_x0001__x0001__x0001__x0001__x0001_È©@_x0001__x0001__x0001__x0001__x0001_À¢@_x0001__x0001__x0001__x0001__x0001__x0018_¥@_x0001__x0001__x0001__x0001__x0001_h @_x0001__x0001__x0001__x0001__x0001_ì£@_x0001__x0001__x0001__x0001__x0001_È©@_x0001__x0001__x0001__x0001__x0001_p§@_x0001__x0001__x0001__x0001__x0001_&gt;§@_x0001__x0001__x0001__x0001__x0001_D¦@_x0001__x0001__x0001__x0001__x0001_p§@_x0001__x0001__x0001__x0001__x0001__x0018_¥@_x0001__x0001__x0001__x0001__x0001_¡@_x0001__x0001__x0001__x0001__x0001_&gt;§@_x0001__x0001__x0001__x0001__x0001_D¦@_x0001__x0001__x0001__x0001__x0001_È©@_x0001__x0001__x0001__x0001__x0001_à¥@_x0001__x0001__x0001__x0001__x0001_ì£@_x0001__x0001__x0001__x0001__x0001_h @_x0001__x0001__x0001__x0001__x0001_&gt;§@_x0001__x0001__x0001__x0001__x0001_D¦@_x0001__x0001__x0001__x0001__x0001_ì£@_x0001__x0001__x0001__x0001__x0001_ì£@_x0001__x0001__x0001__x0001__x0001_À¢@_x0001__x0001__x0001__x0001__x0001_D¦@_x0001__x0001__x0001__x0001__x0001_¡@_x0001__x0001__x0001__x0001__x0001_p§@_x0001__x0001__x0001__x0001__x0001_D¦@_x0001__x0001__x0001__x0001__x0001_¡@_x0001__x0001__x0001__x0001__x0001_p§@_x0001__x0001__x0001__x0001__x0001_à¥@_x0001__x0002__x0001__x0001__x0001__x0001__x0001_¨@_x0001__x0001__x0001__x0001__x0001_¡@_x0001__x0001__x0001__x0001__x0001_ì£@_x0001__x0001__x0001__x0001__x0001_®¥@_x0001__x0001__x0001__x0001__x0001__x0018_¥@_x0001__x0001__x0001__x0001__x0001_À¢@_x0001__x0001__x0001__x0001__x0001__x0012_¦@_x0001__x0001__x0001__x0001__x0001_p§@_x0001__x0001__x0001__x0001__x0001_&gt;§@_x0001__x0001__x0001__x0001__x0001_æ¤@_x0001__x0001__x0001__x0001__x0001_À¢@_x0001__x0001__x0001__x0001__x0001__x0012_¦@_x0001__x0001__x0001__x0001__x0001_*¢@_x0001__x0001__x0001__x0001__x0001_ôª@_x0001__x0001__x0001__x0001__x0001_ì£@_x0001__x0001__x0001__x0001__x0001__x0018_¥@_x0001__x0001__x0001__x0001__x0001__x0018_¥@_x0001__x0001__x0001__x0001__x0001_¡@_x0001__x0001__x0001__x0001__x0001_D¦@_x0001__x0001__x0001__x0001__x0001__x0012_¦@_x0001__x0001__x0001__x0001__x0001__x0018_¥@_x0001__x0001__x0001__x0001__x0001_ì£@_x0001__x0001__x0001__x0001__x0001__x0018_¥@_x0001__x0001__x0001__x0001__x0001_p§@_x0001__x0001__x0001__x0001__x0001_D¦@_x0001__x0001__x0001__x0001__x0001_p§@_x0001__x0001__x0001__x0001__x0001__x0018_¥@_x0001__x0001__x0001__x0001__x0001_È©@_x0001__x0001__x0001__x0001__x0001_p§@_x0001__x0001__x0001__x0001__x0001_p§@_x0001__x0001__x0001__x0001__x0001_ì£@_x0001__x0001__x0001__x0001__x0001__x0002__x0001_p§@_x0001__x0001__x0001__x0001__x0001_p§@_x0001__x0001__x0001__x0001__x0001_D¦@_x0001__x0001__x0001__x0001__x0001_¤@_x0001__x0001__x0001__x0001__x0001__x0018_¥@_x0001__x0001__x0001__x0001__x0001_©@_x0001__x0001__x0001__x0001__x0001_æ¤@_x0001__x0001__x0001__x0001__x0001_D¦@_x0001__x0001__x0001__x0001__x0001_p§@_x0001__x0001__x0001__x0001__x0001_V£@_x0001__x0001__x0001__x0001__x0001_ì£@_x0001__x0001__x0001__x0001__x0001_©@_x0001__x0001__x0001__x0001__x0001_ôª@_x0001__x0001__x0001__x0001__x0001__x0012_¦@_x0001__x0001__x0001__x0001__x0001_¨@_x0001__x0001__x0001__x0001__x0001_h @_x0001__x0001__x0001__x0001__x0001_¡@_x0001__x0001__x0001__x0001__x0001_ì£@_x0001__x0001__x0001__x0001__x0001_ì£@_x0001__x0001__x0001__x0001__x0001_à¥@_x0001__x0001__x0001__x0001__x0001_À¢@_x0001__x0001__x0001__x0001__x0001_¨@_x0001__x0001__x0001__x0001__x0001_à¥@_x0001__x0001__x0001__x0001__x0001_¡@_x0001__x0001__x0001__x0001__x0001_À¢@_x0001__x0001__x0001__x0001__x0001_´¤@_x0001__x0001__x0001__x0001__x0001_p§@_x0001__x0001__x0001__x0001__x0001_p§@_x0001__x0001__x0001__x0001__x0001__x0018_¥@_x0001__x0001__x0001__x0001__x0001_¨@_x0001__x0001__x0001__x0001__x0001_À¢@_x0001__x0001__x0001__x0001__x0001_ì£@_x0001__x0002__x0001__x0001__x0001__x0001__x0001_à¥@_x0001__x0001__x0001__x0001__x0001_V£@_x0001__x0001__x0001__x0001__x0001_æ¤@_x0001__x0001__x0001__x0001__x0001_£@_x0001__x0001__x0001__x0001__x0001_À¢@_x0001__x0001__x0001__x0001__x0001_À¢@_x0001__x0001__x0001__x0001__x0001_p§@_x0001__x0001__x0001__x0001__x0001__x0012_¦@_x0001__x0001__x0001__x0001__x0001_D¦@_x0001__x0001__x0001__x0001__x0001_p§@_x0001__x0001__x0001__x0001__x0001__x0018_¥@_x0001__x0001__x0001__x0001__x0001_p§@_x0001__x0001__x0001__x0001__x0001__x0018_¥@_x0001__x0001__x0001__x0001__x0001_¡@_x0001__x0001__x0001__x0001__x0001_È©@_x0001__x0001__x0001__x0001__x0001_D¦@_x0001__x0001__x0001__x0001__x0001_p§@_x0001__x0001__x0001__x0001__x0001_¨@_x0001__x0001__x0001__x0001__x0001_&gt;§@_x0001__x0001__x0001__x0001__x0001_D¦@_x0001__x0001__x0001__x0001__x0001_D¦@_x0001__x0001__x0001__x0001__x0001_p§@_x0001__x0001__x0001__x0001__x0001_ì£@_x0001__x0001__x0001__x0001__x0001_ì£@_x0001__x0001__x0001__x0001__x0001_¡@_x0001__x0001__x0001__x0001__x0001_p§@_x0001__x0001__x0001__x0001__x0001_p§@_x0001__x0001__x0001__x0001__x0001_p§@_x0001__x0001__x0001__x0001__x0001_ì£@_x0001__x0001__x0001__x0001__x0001_p§@_x0001__x0001__x0001__x0001__x0001_p§@_x0001__x0001__x0001__x0001__x0001__x0002__x0001_D¦@_x0001__x0001__x0001__x0001__x0001_ì£@_x0001__x0001__x0001__x0001__x0001_È©@_x0001__x0001__x0001__x0001__x0001_p§@_x0001__x0001__x0001__x0001__x0001_À¢@_x0001__x0001__x0001__x0001__x0001_Ü@_x0001__x0001__x0001__x0001__x0001__x0018_¥@_x0001__x0001__x0001__x0001__x0001_D¦@_x0001__x0001__x0001__x0001__x0001_D¦@_x0001__x0001__x0001__x0001__x0001_h @_x0001__x0001__x0001__x0001__x0001_D¦@_x0001__x0001__x0001__x0001__x0001__x0018_¥@_x0001__x0001__x0001__x0001__x0001_p§@_x0001__x0001__x0001__x0001__x0001__x0018_¥@_x0001__x0001__x0001__x0001__x0001_À¢@_x0001__x0001__x0001__x0001__x0001_À¢@_x0001__x0001__x0001__x0001__x0001_p§@_x0001__x0001__x0001__x0001__x0001_æ¤@_x0001__x0001__x0001__x0001__x0001_£@_x0001__x0001__x0001__x0001__x0001_¡@_x0001__x0001__x0001__x0001__x0001__x0012_¦@_x0001__x0001__x0001__x0001__x0001_p§@_x0001__x0001__x0001__x0001__x0001_¨@_x0001__x0001__x0001__x0001__x0001_¨@_x0001__x0001__x0001__x0001__x0001__x0012_¦@_x0001__x0001__x0001__x0001__x0001_ì£@_x0001__x0001__x0001__x0001__x0001_D¦@_x0001__x0001__x0001__x0001__x0001_p§@_x0001__x0001__x0001__x0001__x0001_À¢@_x0001__x0001__x0001__x0001__x0001_ì£@_x0001__x0001__x0001__x0001__x0001_p§@_x0001__x0001__x0001__x0001__x0001_ì£@_x0001__x0002__x0001__x0001__x0001__x0001__x0001_p§@_x0001__x0001__x0001__x0001__x0001_p§@_x0001__x0001__x0001__x0001__x0001_¡@_x0001__x0001__x0001__x0001__x0001_À¢@_x0001__x0001__x0001__x0001__x0001_¨@_x0001__x0001__x0001__x0001__x0001__x0018_¥@_x0001__x0001__x0001__x0001__x0001_D¦@_x0001__x0001__x0001__x0001__x0001_ì£@_x0001__x0001__x0001__x0001__x0001_V£@_x0001__x0001__x0001__x0001__x0001_h @_x0001__x0001__x0001__x0001__x0001_p§@_x0001__x0001__x0001__x0001__x0001_&gt;§@_x0001__x0001__x0001__x0001__x0001_h @_x0001__x0001__x0001__x0001__x0001_£@_x0001__x0001__x0001__x0001__x0001_ôª@_x0001__x0001__x0001__x0001__x0001_p§@_x0001__x0001__x0001__x0001__x0001_¨@_x0001__x0001__x0001__x0001__x0001_D¦@_x0001__x0001__x0001__x0001__x0001_p§@_x0001__x0001__x0001__x0001__x0001__x0018_¥@_x0001__x0001__x0001__x0001__x0001_¨@_x0001__x0001__x0001__x0001__x0001_&gt;§@_x0001__x0001__x0001__x0001__x0001_D¦@_x0001__x0001__x0001__x0001__x0001_Âª@_x0001__x0001__x0001__x0001__x0001_p§@_x0001__x0001__x0001__x0001__x0001_D¦@_x0001__x0001__x0001__x0001__x0001__x0018_¥@_x0001__x0001__x0001__x0001__x0001__x0018_¥@_x0001__x0001__x0001__x0001__x0001_p§@_x0001__x0001__x0001__x0001__x0001_¤@_x0001__x0001__x0001__x0001__x0001__x0018_¥@_x0001__x0001__x0001__x0001__x0001__x0002__x0001_p§@_x0001__x0001__x0001__x0001__x0001_À¢@_x0001__x0001__x0001__x0001__x0001_p§@_x0001__x0001__x0001__x0001__x0001_ @_x0001__x0001__x0001__x0001__x0001_p§@_x0001__x0001__x0001__x0001__x0001_à¥@_x0001__x0001__x0001__x0001__x0001_D¦@_x0001__x0001__x0001__x0001__x0001_p§@_x0001__x0001__x0001__x0001__x0001_À¢@_x0001__x0001__x0001__x0001__x0001__x0018_¥@_x0001__x0001__x0001__x0001__x0001_ôª@_x0001__x0001__x0001__x0001__x0001_È©@_x0001__x0001__x0001__x0001__x0001_¨@_x0001__x0001__x0001__x0001__x0001__x000C_§@_x0001__x0001__x0001__x0001__x0001_¨@_x0001__x0001__x0001__x0001__x0001_D¦@_x0001__x0001__x0001__x0001__x0001_È©@_x0001__x0001__x0001__x0001__x0001_D¦@_x0001__x0001__x0001__x0001__x0001_D¦@_x0001__x0001__x0001__x0001__x0001_p§@_x0001__x0001__x0001__x0001__x0001_£@_x0001__x0001__x0001__x0001__x0001_D¦@_x0001__x0001__x0001__x0001__x0001_¨@_x0001__x0001__x0001__x0001__x0001_È©@_x0001__x0001__x0001__x0001__x0001__x0018_¥@_x0001__x0001__x0001__x0001__x0001_p§@_x0001__x0001__x0001__x0001__x0001__x0018_¥@_x0001__x0001__x0001__x0001__x0001_©@_x0001__x0001__x0001__x0001__x0001_j¨@_x0001__x0001__x0001__x0001__x0001__x0018_¥@_x0001__x0001__x0001__x0001__x0001_D¦@_x0001__x0001__x0001__x0001__x0001_*¢@_x0001__x0002__x0001__x0001__x0001__x0001__x0001_D¦@_x0001__x0001__x0001__x0001__x0001_æ¤@_x0001__x0001__x0001__x0001__x0001_p§@_x0001__x0001__x0001__x0001__x0001_h @_x0001__x0001__x0001__x0001__x0001_´¤@_x0001__x0001__x0001__x0001__x0001_ì£@_x0001__x0001__x0001__x0001__x0001_D¦@_x0001__x0001__x0001__x0001__x0001__x0018_¥@_x0001__x0001__x0001__x0001__x0001_æ¤@_x0001__x0001__x0001__x0001__x0001__x0018_¥@_x0001__x0001__x0001__x0001__x0001__x0018_¥@_x0001__x0001__x0001__x0001__x0001_D¦@_x0001__x0001__x0001__x0001__x0001_j¨@_x0001__x0001__x0001__x0001__x0001__x0018_¥@_x0001__x0001__x0001__x0001__x0001_¨@_x0001__x0001__x0001__x0001__x0001_D¦@_x0001__x0001__x0001__x0001__x0001__x000C_§@_x0001__x0001__x0001__x0001__x0001__x0018_¥@_x0001__x0001__x0001__x0001__x0001_ì£@_x0001__x0001__x0001__x0001__x0001_À¢@_x0001__x0001__x0001__x0001__x0001__x0018_¥@_x0001__x0001__x0001__x0001__x0001__x0018_¥@_x0001__x0001__x0001__x0001__x0001_¨@_x0001__x0001__x0001__x0001__x0001__x0018_¥@_x0001__x0001__x0001__x0001__x0001_¨@_x0001__x0001__x0001__x0001__x0001_p§@_x0001__x0001__x0001__x0001__x0001_¡@_x0001__x0001__x0001__x0001__x0001_p§@_x0001__x0001__x0001__x0001__x0001__x0018_¥@_x0001__x0001__x0001__x0001__x0001__x0012_¦@_x0001__x0001__x0001__x0001__x0001_æ¤@_x0001__x0001__x0001__x0001__x0001__x0002__x0001_D¦@_x0001__x0001__x0001__x0001__x0001_´¤@_x0001__x0001__x0001__x0001__x0001_ø¡@_x0001__x0001__x0001__x0001__x0001_D¦@_x0001__x0001__x0001__x0001__x0001__x0018_¥@_x0001__x0001__x0001__x0001__x0001_æ¤@_x0001__x0001__x0001__x0001__x0001_à¥@_x0001__x0001__x0001__x0001__x0001_D¦@_x0001__x0001__x0001__x0001__x0001_p§@_x0001__x0001__x0001__x0001__x0001_à¥@_x0001__x0001__x0001__x0001__x0001_æ¤@_x0001__x0001__x0001__x0001__x0001__x0012_¦@_x0001__x0001__x0001__x0001__x0001__x0018_¥@_x0001__x0001__x0001__x0001__x0001__x0012_¦@_x0001__x0001__x0001__x0001__x0001_D¦@_x0001__x0001__x0001__x0001__x0001__x0018_¥@_x0001__x0001__x0001__x0001__x0001__x0012_¦@_x0001__x0001__x0001__x0001__x0001_À¢@_x0001__x0001__x0001__x0001__x0001_¨@_x0001__x0001__x0001__x0001__x0001_&gt;§@_x0001__x0001__x0001__x0001__x0001_D¦@_x0001__x0001__x0001__x0001__x0001_&gt;§@_x0001__x0001__x0001__x0001__x0001_D¦@_x0001__x0001__x0001__x0001__x0001_À¢@_x0001__x0001__x0001__x0001__x0001_È©@_x0001__x0001__x0001__x0001__x0001_¨@_x0001__x0001__x0001__x0001__x0001_È©@_x0001__x0001__x0001__x0001__x0001_&gt;§@_x0001__x0001__x0001__x0001__x0001_D¦@_x0001__x0001__x0001__x0001__x0001_D¦@_x0001__x0001__x0001__x0001__x0001__x0018_¥@_x0001__x0001__x0001__x0001__x0001_Âª@_x0001__x0002__x0001__x0001__x0001__x0001__x0001_¨@_x0001__x0001__x0001__x0001__x0001_p§@_x0001__x0001__x0001__x0001__x0001_¤@_x0001__x0001__x0001__x0001__x0001__x0018_¥@_x0001__x0001__x0001__x0001__x0001_´¤@_x0001__x0001__x0001__x0001__x0001_D¦@_x0001__x0001__x0001__x0001__x0001_p§@_x0001__x0001__x0001__x0001__x0001_È©@_x0001__x0001__x0001__x0001__x0001_¨@_x0001__x0001__x0001__x0001__x0001_p§@_x0001__x0001__x0001__x0001__x0001_Ì @_x0001__x0001__x0001__x0001__x0001_p§@_x0001__x0001__x0001__x0001__x0001__x0012_¦@_x0001__x0001__x0001__x0001__x0001__x0018_¥@_x0001__x0001__x0001__x0001__x0001_¤@_x0001__x0001__x0001__x0001__x0001_À¢@_x0001__x0001__x0001__x0001__x0001_È©@_x0001__x0001__x0001__x0001__x0001_p§@_x0001__x0001__x0001__x0001__x0001__x0012_¦@_x0001__x0001__x0001__x0001__x0001__x0018_¥@_x0001__x0001__x0001__x0001__x0001_À¢@_x0001__x0001__x0001__x0001__x0001_à¥@_x0001__x0001__x0001__x0001__x0001_à¥@_x0001__x0001__x0001__x0001__x0001__x0018_¥@_x0001__x0001__x0001__x0001__x0001_p§@_x0001__x0001__x0001__x0001__x0001__x0012_¦@_x0001__x0001__x0001__x0001__x0001_È©@_x0001__x0001__x0001__x0001__x0001_¡@_x0001__x0001__x0001__x0001__x0001_È©@_x0001__x0001__x0001__x0001__x0001_ôª@_x0001__x0001__x0001__x0001__x0001_À¢@_x0001__x0001__x0001__x0001__x0001__x0002__x0001__x0012_¦@_x0001__x0001__x0001__x0001__x0001_p§@_x0001__x0001__x0001__x0001__x0001_¨@_x0001__x0001__x0001__x0001__x0001_ø¡@_x0001__x0001__x0001__x0001__x0001_D¦@_x0001__x0001__x0001__x0001__x0001_p§@_x0001__x0001__x0001__x0001__x0001_À¢@_x0001__x0001__x0001__x0001__x0001_D¦@_x0001__x0001__x0001__x0001__x0001_ @_x0001__x0001__x0001__x0001__x0001_D¦@_x0001__x0001__x0001__x0001__x0001_D¦@_x0001__x0001__x0001__x0001__x0001_È©@_x0001__x0001__x0001__x0001__x0001_¡@_x0001__x0001__x0001__x0001__x0001_À¢@_x0001__x0001__x0001__x0001__x0001_£@_x0001__x0001__x0001__x0001__x0001_D¦@_x0001__x0001__x0001__x0001__x0001__x0018_¥@_x0001__x0001__x0001__x0001__x0001_D¦@_x0001__x0001__x0001__x0001__x0001_V£@_x0001__x0001__x0001__x0001__x0001_&gt;§@_x0001__x0001__x0001__x0001__x0001_p§@_x0001__x0001__x0001__x0001__x0001_ì£@_x0001__x0001__x0001__x0001__x0001_ì£@_x0001__x0001__x0001__x0001__x0001_p§@_x0001__x0001__x0001__x0001__x0001_p§@_x0001__x0001__x0001__x0001__x0001__x0018_¥@_x0001__x0001__x0001__x0001__x0001_¡@_x0001__x0001__x0001__x0001__x0001_æ¤@_x0001__x0001__x0001__x0001__x0001_ì£@_x0001__x0001__x0001__x0001__x0001_ì£@_x0001__x0001__x0001__x0001__x0001_ì£@_x0001__x0001__x0001__x0001__x0001_ì£@_x0001__x0002__x0001__x0001__x0001__x0001__x0001_´¤@_x0001__x0001__x0001__x0001__x0001_¨@_x0001__x0001__x0001__x0001__x0001__x0012_¦@_x0001__x0001__x0001__x0001__x0001_¤@_x0001__x0001__x0001__x0001__x0001_´¤@_x0001__x0001__x0001__x0001__x0001_D¦@_x0001__x0001__x0001__x0001__x0001_£@_x0001__x0001__x0001__x0001__x0001_D¦@_x0001__x0001__x0001__x0001__x0001_p§@_x0001__x0001__x0001__x0001__x0001_¨@_x0001__x0001__x0001__x0001__x0001_j¨@_x0001__x0001__x0001__x0001__x0001_p§@_x0001__x0001__x0001__x0001__x0001_¡@_x0001__x0001__x0001__x0001__x0001__x0018_¥@_x0001__x0001__x0001__x0001__x0001_ì£@_x0001__x0001__x0001__x0001__x0001__x0018_¥@_x0001__x0001__x0001__x0001__x0001__x0018_¥@_x0001__x0001__x0001__x0001__x0001_¨@_x0001__x0001__x0001__x0001__x0001_Ü@_x0001__x0001__x0001__x0001__x0001_p§@_x0001__x0001__x0001__x0001__x0001__x0012_¦@_x0001__x0001__x0001__x0001__x0001_D¦@_x0001__x0001__x0001__x0001__x0001__x0018_¥@_x0001__x0001__x0001__x0001__x0001_¨@_x0001__x0001__x0001__x0001__x0001_D¦@_x0001__x0001__x0001__x0001__x0001_´¤@_x0001__x0001__x0001__x0001__x0001__x0018_¥@_x0001__x0001__x0001__x0001__x0001_h @_x0001__x0001__x0001__x0001__x0001_¨@_x0001__x0001__x0001__x0001__x0001_D¦@_x0001__x0001__x0001__x0001__x0001_ì£@_x0001__x0001__x0001__x0001__x0001__x0002__x0001_p§@_x0001__x0001__x0001__x0001__x0001_D¦@_x0001__x0001__x0001__x0001__x0001_D¦@_x0001__x0001__x0001__x0001__x0001__x0018_¥@_x0001__x0001__x0001__x0001__x0001_À¢@_x0001__x0001__x0001__x0001__x0001_ì£@_x0001__x0001__x0001__x0001__x0001_À¢@_x0001__x0001__x0001__x0001__x0001_D¦@_x0001__x0001__x0001__x0001__x0001_¤@_x0001__x0001__x0001__x0001__x0001_h @_x0001__x0001__x0001__x0001__x0001_ì£@_x0001__x0001__x0001__x0001__x0001__x0012_¦@_x0001__x0001__x0001__x0001__x0001_h @_x0001__x0001__x0001__x0001__x0001_p§@_x0001__x0001__x0001__x0001__x0001_¨@_x0001__x0001__x0001__x0001__x0001_à¥@_x0001__x0001__x0001__x0001__x0001_h @_x0001__x0001__x0001__x0001__x0001_D¦@_x0001__x0001__x0001__x0001__x0001_ôª@_x0001__x0001__x0001__x0001__x0001_p§@_x0001__x0001__x0001__x0001__x0001__x0018_¥@_x0001__x0001__x0001__x0001__x0001_D¦@_x0001__x0001__x0001__x0001__x0001_p§@_x0001__x0001__x0001__x0001__x0001_À¢@_x0001__x0001__x0001__x0001__x0001__x0018_¥@_x0001__x0001__x0001__x0001__x0001_¨@_x0001__x0001__x0001__x0001__x0001_8¨@_x0001__x0001__x0001__x0001__x0001_¨@_x0001__x0001__x0001__x0001__x0001_È©@_x0001__x0001__x0001__x0001__x0001_p§@_x0001__x0001__x0001__x0001__x0001_p§@_x0001__x0001__x0001__x0001__x0001_Ì @_x0001__x0002__x0001__x0001__x0001__x0001__x0001_j¨@_x0001__x0001__x0001__x0001__x0001_D¦@_x0001__x0001__x0001__x0001__x0001_¨@_x0001__x0001__x0001__x0001__x0001_¨@_x0001__x0001__x0001__x0001__x0001_p§@_x0001__x0001__x0001__x0001__x0001_D¦@_x0001__x0001__x0001__x0001__x0001_p§@_x0001__x0001__x0001__x0001__x0001_h @_x0001__x0001__x0001__x0001__x0001_D¦@_x0001__x0001__x0001__x0001__x0001_£@_x0001__x0001__x0001__x0001__x0001_D¦@_x0001__x0001__x0001__x0001__x0001_p§@_x0001__x0001__x0001__x0001__x0001__x0018_¥@_x0001__x0001__x0001__x0001__x0001_À¢@_x0001__x0001__x0001__x0001__x0001_£@_x0001__x0001__x0001__x0001__x0001_D¦@_x0001__x0001__x0001__x0001__x0001__x0018_¥@_x0001__x0001__x0001__x0001__x0001_ì£@_x0001__x0001__x0001__x0001__x0001_D¦@_x0001__x0001__x0001__x0001__x0001__x0018_¥@_x0001__x0001__x0001__x0001__x0001_D¦@_x0001__x0001__x0001__x0001__x0001_p§@_x0001__x0001__x0001__x0001__x0001_p§@_x0001__x0001__x0001__x0001__x0001_p§@_x0001__x0001__x0001__x0001__x0001_À¢@_x0001__x0001__x0001__x0001__x0001_À¢@_x0001__x0001__x0001__x0001__x0001_¤@_x0001__x0001__x0001__x0001__x0001_À¢@_x0001__x0001__x0001__x0001__x0001_¡@_x0001__x0001__x0001__x0001__x0001_À¢@_x0001__x0001__x0001__x0001__x0001_ôª@_x0001__x0001__x0001__x0001__x0001__x0002__x0001_¨@_x0001__x0001__x0001__x0001__x0001__x0018_¥@_x0001__x0001__x0001__x0001__x0001_È©@_x0001__x0001__x0001__x0001__x0001_¨@_x0001__x0001__x0001__x0001__x0001_¡@_x0001__x0001__x0001__x0001__x0001_h @_x0001__x0001__x0001__x0001__x0001__x0018_¥@_x0001__x0001__x0001__x0001__x0001_p§@_x0001__x0001__x0001__x0001__x0001__x0018_¥@_x0001__x0001__x0001__x0001__x0001_À¢@_x0001__x0001__x0001__x0001__x0001_ì£@_x0001__x0001__x0001__x0001__x0001_´¤@_x0001__x0001__x0001__x0001__x0001__x0018_¥@_x0001__x0001__x0001__x0001__x0001_p§@_x0001__x0001__x0001__x0001__x0001_&gt;§@_x0001__x0001__x0001__x0001__x0001__x0012_¦@_x0001__x0001__x0001__x0001__x0001_È©@_x0001__x0001__x0001__x0001__x0001_¨@_x0001__x0001__x0001__x0001__x0001_p§@_x0001__x0001__x0001__x0001__x0001_´¤@_x0001__x0001__x0001__x0001__x0001_p§@_x0001__x0001__x0001__x0001__x0001_p§@_x0001__x0001__x0001__x0001__x0001_¨@_x0001__x0001__x0001__x0001__x0001_p§@_x0001__x0001__x0001__x0001__x0001_È©@_x0001__x0001__x0001__x0001__x0001_¨@_x0001__x0001__x0001__x0001__x0001_æ¤@_x0001__x0001__x0001__x0001__x0001_®¥@_x0001__x0001__x0001__x0001__x0001_À¢@_x0001__x0001__x0001__x0001__x0001_¨@_x0001__x0001__x0001__x0001__x0001_8¨@_x0001__x0001__x0001__x0001__x0001_´¤@_x0001__x0002__x0001__x0001__x0001__x0001__x0001_V£@_x0001__x0001__x0001__x0001__x0001__x0018_¥@_x0001__x0001__x0001__x0001__x0001_À¢@_x0001__x0001__x0001__x0001__x0001_È©@_x0001__x0001__x0001__x0001__x0001_$£@_x0001__x0001__x0001__x0001__x0001_p§@_x0001__x0001__x0001__x0001__x0001_¨@_x0001__x0001__x0001__x0001__x0001_¡@_x0001__x0001__x0001__x0001__x0001_*¢@_x0001__x0001__x0001__x0001__x0001_¨@_x0001__x0001__x0001__x0001__x0001_æ¤@_x0001__x0001__x0001__x0001__x0001_h @_x0001__x0001__x0001__x0001__x0001_ì£@_x0001__x0001__x0001__x0001__x0001_®¥@_x0001__x0001__x0001__x0001__x0001_p§@_x0001__x0001__x0001__x0001__x0001_¨@_x0001__x0001__x0001__x0001__x0001_p§@_x0001__x0001__x0001__x0001__x0001_8¨@_x0001__x0001__x0001__x0001__x0001_À¢@_x0001__x0001__x0001__x0001__x0001_D¦@_x0001__x0001__x0001__x0001__x0001__x0018_¥@_x0001__x0001__x0001__x0001__x0001__x0018_¥@_x0001__x0001__x0001__x0001__x0001_È©@_x0001__x0001__x0001__x0001__x0001_©@_x0001__x0001__x0001__x0001__x0001__x0018_¥@_x0001__x0001__x0001__x0001__x0001_*¢@_x0001__x0001__x0001__x0001__x0001_Ì @_x0001__x0001__x0001__x0001__x0001_£@_x0001__x0001__x0001__x0001__x0001_ì£@_x0001__x0001__x0001__x0001__x0001_D¦@_x0001__x0001__x0001__x0001__x0001_Ü@_x0001__x0001__x0001__x0001__x0001__x0002__x0001_p§@_x0001__x0001__x0001__x0001__x0001_p§@_x0001__x0001__x0001__x0001__x0001_¡@_x0001__x0001__x0001__x0001__x0001_p§@_x0001__x0001__x0001__x0001__x0001_p§@_x0001__x0001__x0001__x0001__x0001_¨@_x0001__x0001__x0001__x0001__x0001_p§@_x0001__x0001__x0001__x0001__x0001_p§@_x0001__x0001__x0001__x0001__x0001_¡@_x0001__x0001__x0001__x0001__x0001_´¤@_x0001__x0001__x0001__x0001__x0001_À¢@_x0001__x0001__x0001__x0001__x0001_ôª@_x0001__x0001__x0001__x0001__x0001_¡@_x0001__x0001__x0001__x0001__x0001__x0018_¥@_x0001__x0001__x0001__x0001__x0001_À¢@_x0001__x0001__x0001__x0001__x0001_À¢@_x0001__x0001__x0001__x0001__x0001_D¦@_x0001__x0001__x0001__x0001__x0001_¨@_x0001__x0001__x0001__x0001__x0001__x0018_¥@_x0001__x0001__x0001__x0001__x0001_p§@_x0001__x0001__x0001__x0001__x0001_p§@_x0001__x0001__x0001__x0001__x0001_ì£@_x0001__x0001__x0001__x0001__x0001__x0018_¥@_x0001__x0001__x0001__x0001__x0001_ì£@_x0001__x0001__x0001__x0001__x0001_D¦@_x0001__x0001__x0001__x0001__x0001_p§@_x0001__x0001__x0001__x0001__x0001_¡@_x0001__x0001__x0001__x0001__x0001_¨@_x0001__x0001__x0001__x0001__x0001_æ¤@_x0001__x0001__x0001__x0001__x0001_ì£@_x0001__x0001__x0001__x0001__x0001__x0018_¥@_x0001__x0001__x0001__x0001__x0001__x0018_¥@_x0001__x0002__x0001__x0001__x0001__x0001__x0001__x0012_¦@_x0001__x0001__x0001__x0001__x0001_p§@_x0001__x0001__x0001__x0001__x0001_p§@_x0001__x0001__x0001__x0001__x0001_D¦@_x0001__x0001__x0001__x0001__x0001_p§@_x0001__x0001__x0001__x0001__x0001_¨@_x0001__x0001__x0001__x0001__x0001__x0018_¥@_x0001__x0001__x0001__x0001__x0001_¡@_x0001__x0001__x0001__x0001__x0001_p§@_x0001__x0001__x0001__x0001__x0001_p§@_x0001__x0001__x0001__x0001__x0001_À¢@_x0001__x0001__x0001__x0001__x0001__x0018_¥@_x0001__x0001__x0001__x0001__x0001_&gt;§@_x0001__x0001__x0001__x0001__x0001_j¨@_x0001__x0001__x0001__x0001__x0001_¨@_x0001__x0001__x0001__x0001__x0001_£@_x0001__x0001__x0001__x0001__x0001__x0018_¥@_x0001__x0001__x0001__x0001__x0001_p§@_x0001__x0001__x0001__x0001__x0001_D¦@_x0001__x0001__x0001__x0001__x0001__x0012_¦@_x0001__x0001__x0001__x0001__x0001_ì£@_x0001__x0001__x0001__x0001__x0001_D¦@_x0001__x0001__x0001__x0001__x0001_D¦@_x0001__x0001__x0001__x0001__x0001_ì£@_x0001__x0001__x0001__x0001__x0001_&gt;§@_x0001__x0001__x0001__x0001__x0001_D¦@_x0001__x0001__x0001__x0001__x0001__x0018_¥@_x0001__x0001__x0001__x0001__x0001__x0018_¥@_x0001__x0001__x0001__x0001__x0001_¨@_x0001__x0001__x0001__x0001__x0001_È©@_x0001__x0001__x0001__x0001__x0001_æ¤@_x0001__x0001__x0001__x0001__x0001__x0002__x0001_ì£@_x0001__x0001__x0001__x0001__x0001__x0018_¥@_x0001__x0001__x0001__x0001__x0001_p§@_x0001__x0001__x0001__x0001__x0001_à¥@_x0001__x0001__x0001__x0001__x0001__x0018_¥@_x0001__x0001__x0001__x0001__x0001_Ü@_x0001__x0001__x0001__x0001__x0001__x0018_¥@_x0001__x0001__x0001__x0001__x0001__x0018_¥@_x0001__x0001__x0001__x0001__x0001_8¨@_x0001__x0001__x0001__x0001__x0001__x0018_¥@_x0001__x0001__x0001__x0001__x0001_¨@_x0001__x0001__x0001__x0001__x0001_p§@_x0001__x0001__x0001__x0001__x0001_p§@_x0001__x0001__x0001__x0001__x0001__x0012_¦@_x0001__x0001__x0001__x0001__x0001__x0012_¦@_x0001__x0001__x0001__x0001__x0001__x0018_¥@_x0001__x0001__x0001__x0001__x0001_À¢@_x0001__x0001__x0001__x0001__x0001__x0018_¥@_x0001__x0001__x0001__x0001__x0001__x0012_¦@_x0001__x0001__x0001__x0001__x0001_*¢@_x0001__x0001__x0001__x0001__x0001_ì£@_x0001__x0001__x0001__x0001__x0001_£@_x0001__x0001__x0001__x0001__x0001__x0018_¥@_x0001__x0001__x0001__x0001__x0001_ì£@_x0001__x0001__x0001__x0001__x0001__x0018_¥@_x0001__x0001__x0001__x0001__x0001_¨@_x0001__x0001__x0001__x0001__x0001_D¦@_x0001__x0001__x0001__x0001__x0001_D¦@_x0001__x0001__x0001__x0001__x0001_ì£@_x0001__x0001__x0001__x0001__x0001_D¦@_x0001__x0001__x0001__x0001__x0001_æ¤@_x0001__x0001__x0001__x0001__x0001_h @_x0001__x0002__x0001__x0001__x0001__x0001__x0001_D¦@_x0001__x0001__x0001__x0001__x0001_p§@_x0001__x0001__x0001__x0001__x0001_¨@_x0001__x0001__x0001__x0001__x0001__x0012_¦@_x0001__x0001__x0001__x0001__x0001_ì£@_x0001__x0001__x0001__x0001__x0001_D¦@_x0001__x0001__x0001__x0001__x0001_ @_x0001__x0001__x0001__x0001__x0001_p§@_x0001__x0001__x0001__x0001__x0001__x0018_¥@_x0001__x0001__x0001__x0001__x0001_p§@_x0001__x0001__x0001__x0001__x0001_D¦@_x0001__x0001__x0001__x0001__x0001_ì£@_x0001__x0001__x0001__x0001__x0001_È©@_x0001__x0001__x0001__x0001__x0001_¨@_x0001__x0001__x0001__x0001__x0001_ì£@_x0001__x0001__x0001__x0001__x0001_¤@_x0001__x0001__x0001__x0001__x0001_p§@_x0001__x0001__x0001__x0001__x0001__x0018_¥@_x0001__x0001__x0001__x0001__x0001_ì£@_x0001__x0001__x0001__x0001__x0001_¡@_x0001__x0001__x0001__x0001__x0001_À¢@_x0001__x0001__x0001__x0001__x0001_*¢@_x0001__x0001__x0001__x0001__x0001_p§@_x0001__x0001__x0001__x0001__x0001_©@_x0001__x0001__x0001__x0001__x0001__x0018_¥@_x0001__x0001__x0001__x0001__x0001_D¦@_x0001__x0001__x0001__x0001__x0001_p§@_x0001__x0001__x0001__x0001__x0001_¡@_x0001__x0001__x0001__x0001__x0001_¨@_x0001__x0001__x0001__x0001__x0001_D¦@_x0001__x0001__x0001__x0001__x0001_¨@_x0001__x0001__x0001__x0001__x0001__x0002__x0001_D¦@_x0001__x0001__x0001__x0001__x0001_¨@_x0001__x0001__x0001__x0001__x0001__x0018_¥@_x0001__x0001__x0001__x0001__x0001__x0018_¥@_x0001__x0001__x0001__x0001__x0001_Ì @_x0001__x0001__x0001__x0001__x0001_¡@_x0001__x0001__x0001__x0001__x0001__x0012_¦@_x0001__x0001__x0001__x0001__x0001__x0018_¥@_x0001__x0001__x0001__x0001__x0001_p§@_x0001__x0001__x0001__x0001__x0001_À¢@_x0001__x0001__x0001__x0001__x0001_p§@_x0001__x0001__x0001__x0001__x0001__x0012_¦@_x0001__x0001__x0001__x0001__x0001_ ¬@_x0001__x0001__x0001__x0001__x0001__x0012_¦@_x0001__x0001__x0001__x0001__x0001__x0018_¥@_x0001__x0001__x0001__x0001__x0001_D¦@_x0001__x0001__x0001__x0001__x0001_ì£@_x0001__x0001__x0001__x0001__x0001_p§@_x0001__x0001__x0001__x0001__x0001_p§@_x0001__x0001__x0001__x0001__x0001_D¦@_x0001__x0001__x0001__x0001__x0001_$£@_x0001__x0001__x0001__x0001__x0001__x0018_¥@_x0001__x0001__x0001__x0001__x0001_¨@_x0001__x0001__x0001__x0001__x0001_ì£@_x0001__x0001__x0001__x0001__x0001_ ¬@_x0001__x0001__x0001__x0001__x0001_D¦@_x0001__x0001__x0001__x0001__x0001_®¥@_x0001__x0001__x0001__x0001__x0001_ì£@_x0001__x0001__x0001__x0001__x0001_ì£@_x0001__x0001__x0001__x0001__x0001__x0018_¥@_x0001__x0001__x0001__x0001__x0001_ì£@_x0001__x0001__x0001__x0001__x0001_p§@_x0001__x0002__x0001__x0001__x0001__x0001__x0001_¡@_x0001__x0001__x0001__x0001__x0001__x0018_¥@_x0001__x0001__x0001__x0001__x0001_¡@_x0001__x0001__x0001__x0001__x0001_p§@_x0001__x0001__x0001__x0001__x0001_ì£@_x0001__x0001__x0001__x0001__x0001_´¤@_x0001__x0001__x0001__x0001__x0001_p§@_x0001__x0001__x0001__x0001__x0001_À¢@_x0001__x0001__x0001__x0001__x0001_D¦@_x0001__x0001__x0001__x0001__x0001__x0018_¥@_x0001__x0001__x0001__x0001__x0001__x0012_¦@_x0001__x0001__x0001__x0001__x0001_p§@_x0001__x0001__x0001__x0001__x0001_p§@_x0001__x0001__x0001__x0001__x0001_p§@_x0001__x0001__x0001__x0001__x0001__x0018_¥@_x0001__x0001__x0001__x0001__x0001_À¢@_x0001__x0001__x0001__x0001__x0001_È©@_x0001__x0001__x0001__x0001__x0001_À¢@_x0001__x0001__x0001__x0001__x0001__x0018_¥@_x0001__x0001__x0001__x0001__x0001_¨@_x0001__x0001__x0001__x0001__x0001_p§@_x0001__x0001__x0001__x0001__x0001_p§@_x0001__x0001__x0001__x0001__x0001_h @_x0001__x0001__x0001__x0001__x0001_D¦@_x0001__x0001__x0001__x0001__x0001_¨@_x0001__x0001__x0001__x0001__x0001_È©@_x0001__x0001__x0001__x0001__x0001_À¢@_x0001__x0001__x0001__x0001__x0001_È©@_x0001__x0001__x0001__x0001__x0001__x0018_¥@_x0001__x0001__x0001__x0001__x0001_¨@_x0001__x0001__x0001__x0001__x0001__x0018_¥@_x0001__x0001__x0001__x0001__x0001__x0002__x0001__x0018_¥@_x0001__x0001__x0001__x0001__x0001_ôª@_x0001__x0001__x0001__x0001__x0001_D¦@_x0001__x0001__x0001__x0001__x0001_£@_x0001__x0001__x0001__x0001__x0001_D¦@_x0001__x0001__x0001__x0001__x0001_À¢@_x0001__x0001__x0001__x0001__x0001__x0012_¦@_x0001__x0001__x0001__x0001__x0001_¡@_x0001__x0001__x0001__x0001__x0001_ø¡@_x0001__x0001__x0001__x0001__x0001_D¦@_x0001__x0001__x0001__x0001__x0001_ì£@_x0001__x0001__x0001__x0001__x0001_p§@_x0001__x0001__x0001__x0001__x0001_D¦@_x0001__x0001__x0001__x0001__x0001_ì£@_x0001__x0001__x0001__x0001__x0001_À¢@_x0001__x0001__x0001__x0001__x0001_V£@_x0001__x0001__x0001__x0001__x0001_D¦@_x0001__x0001__x0001__x0001__x0001_D¦@_x0001__x0001__x0001__x0001__x0001__x0018_¥@_x0001__x0001__x0001__x0001__x0001_&gt;§@_x0001__x0001__x0001__x0001__x0001_£@_x0001__x0001__x0001__x0001__x0001__x0012_¦@_x0001__x0001__x0001__x0001__x0001_V£@_x0001__x0001__x0001__x0001__x0001_È©@_x0001__x0001__x0001__x0001__x0001_¨@_x0001__x0001__x0001__x0001__x0001_ì£@_x0001__x0001__x0001__x0001__x0001_È©@_x0001__x0001__x0001__x0001__x0001_h @_x0001__x0001__x0001__x0001__x0001_ì£@_x0001__x0001__x0001__x0001__x0001_ôª@_x0001__x0001__x0001__x0001__x0001_p§@_x0001__x0001__x0001__x0001__x0001_¨@_x0001__x0002__x0001__x0001__x0001__x0001__x0001_D¦@_x0001__x0001__x0001__x0001__x0001_p§@_x0001__x0001__x0001__x0001__x0001_D¦@_x0001__x0001__x0001__x0001__x0001_¨@_x0001__x0001__x0001__x0001__x0001_j¨@_x0001__x0001__x0001__x0001__x0001_À¢@_x0001__x0001__x0001__x0001__x0001_¨@_x0001__x0001__x0001__x0001__x0001_æ¤@_x0001__x0001__x0001__x0001__x0001_&gt;§@_x0001__x0001__x0001__x0001__x0001_h @_x0001__x0001__x0001__x0001__x0001_D¦@_x0001__x0001__x0001__x0001__x0001_&gt;§@_x0001__x0001__x0001__x0001__x0001_p§@_x0001__x0001__x0001__x0001__x0001_¨@_x0001__x0001__x0001__x0001__x0001_ì£@_x0001__x0001__x0001__x0001__x0001__x0018_¥@_x0001__x0001__x0001__x0001__x0001_p§@_x0001__x0001__x0001__x0001__x0001_&gt;§@_x0001__x0001__x0001__x0001__x0001__x0018_¥@_x0001__x0001__x0001__x0001__x0001_À¢@_x0001__x0001__x0001__x0001__x0001_D¦@_x0001__x0001__x0001__x0001__x0001__x0018_¥@_x0001__x0001__x0001__x0001__x0001_p§@_x0001__x0001__x0001__x0001__x0001_¨@_x0001__x0001__x0001__x0001__x0001__x0018_¥@_x0001__x0001__x0001__x0001__x0001_p§@_x0001__x0001__x0001__x0001__x0001_¨@_x0001__x0001__x0001__x0001__x0001_À¢@_x0001__x0001__x0001__x0001__x0001_D¦@_x0001__x0001__x0001__x0001__x0001_p§@_x0001__x0001__x0001__x0001__x0001_$£@_x0001__x0001__x0001__x0001__x0001__x0002__x0001__x0018_¥@_x0001__x0001__x0001__x0001__x0001_À¢@_x0001__x0001__x0001__x0001__x0001_À¢@_x0001__x0001__x0001__x0001__x0001_p§@_x0001__x0001__x0001__x0001__x0001_D¦@_x0001__x0001__x0001__x0001__x0001_´¤@_x0001__x0001__x0001__x0001__x0001_¡@_x0001__x0001__x0001__x0001__x0001_D¦@_x0001__x0001__x0001__x0001__x0001_ @_x0001__x0001__x0001__x0001__x0001_D¦@_x0001__x0001__x0001__x0001__x0001__x0018_¥@_x0001__x0001__x0001__x0001__x0001_ì£@_x0001__x0001__x0001__x0001__x0001_È©@_x0001__x0001__x0001__x0001__x0001_D¦@_x0001__x0001__x0001__x0001__x0001_À¢@_x0001__x0001__x0001__x0001__x0001_ì£@_x0001__x0001__x0001__x0001__x0001_¤@_x0001__x0001__x0001__x0001__x0001_D¦@_x0001__x0001__x0001__x0001__x0001_æ¤@_x0001__x0001__x0001__x0001__x0001_À¢@_x0001__x0001__x0001__x0001__x0001__x0018_¥@_x0001__x0001__x0001__x0001__x0001__x0012_¦@_x0001__x0001__x0001__x0001__x0001_¨@_x0001__x0001__x0001__x0001__x0001_æ¤@_x0001__x0001__x0001__x0001__x0001_ì£@_x0001__x0001__x0001__x0001__x0001_ì£@_x0001__x0001__x0001__x0001__x0001__x0018_¥@_x0001__x0001__x0001__x0001__x0001_&gt;§@_x0001__x0001__x0001__x0001__x0001_¨@_x0001__x0001__x0001__x0001__x0001__x0018_¥@_x0001__x0001__x0001__x0001__x0001_j¨@_x0001__x0001__x0001__x0001__x0001_p§@_x0001__x0002__x0001__x0001__x0001__x0001__x0001_D¦@_x0001__x0001__x0001__x0001__x0001_p§@_x0001__x0001__x0001__x0001__x0001_¨@_x0001__x0001__x0001__x0001__x0001_¡@_x0001__x0001__x0001__x0001__x0001_D¦@_x0001__x0001__x0001__x0001__x0001_p§@_x0001__x0001__x0001__x0001__x0001__x0018_¥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D¦@_x0001__x0001__x0001__x0001__x0001__x0012_¦@_x0001__x0001__x0001__x0001__x0001_´¤@_x0001__x0001__x0001__x0001__x0001_V£@_x0001__x0001__x0001__x0001__x0001_¨@_x0001__x0001__x0001__x0001__x0001_¨@_x0001__x0001__x0001__x0001__x0001__x0018_¥@_x0001__x0001__x0001__x0001__x0001_p§@_x0001__x0001__x0001__x0001__x0001__x0018_¥@_x0001__x0001__x0001__x0001__x0001_¨@_x0001__x0001__x0001__x0001__x0001_j¨@_x0001__x0001__x0001__x0001__x0001_p§@_x0001__x0001__x0001__x0001__x0001_¡@_x0001__x0001__x0001__x0001__x0001_à¥@_x0001__x0001__x0001__x0001__x0001_´¤@_x0001__x0001__x0001__x0001__x0001_&gt;§@_x0001__x0001__x0001__x0001__x0001_À¢@_x0001__x0001__x0001__x0001__x0001_¡@_x0001__x0001__x0001__x0001__x0001__x0002__x0001_À¢@_x0001__x0001__x0001__x0001__x0001_D¦@_x0001__x0001__x0001__x0001__x0001_ @_x0001__x0001__x0001__x0001__x0001_¨@_x0001__x0001__x0001__x0001__x0001_¨@_x0001__x0001__x0001__x0001__x0001_È©@_x0001__x0001__x0001__x0001__x0001_£@_x0001__x0001__x0001__x0001__x0001_¡@_x0001__x0001__x0001__x0001__x0001_D¦@_x0001__x0001__x0001__x0001__x0001__x0018_¥@_x0001__x0001__x0001__x0001__x0001__x0018_¥@_x0001__x0001__x0001__x0001__x0001_¨@_x0001__x0001__x0001__x0001__x0001_D¦@_x0001__x0001__x0001__x0001__x0001_¨@_x0001__x0001__x0001__x0001__x0001_D¦@_x0001__x0001__x0001__x0001__x0001_À¢@_x0001__x0001__x0001__x0001__x0001_h @_x0001__x0001__x0001__x0001__x0001_Ì @_x0001__x0001__x0001__x0001__x0001_Âª@_x0001__x0001__x0001__x0001__x0001__x0018_¥@_x0001__x0001__x0001__x0001__x0001__x0018_¥@_x0001__x0001__x0001__x0001__x0001_p§@_x0001__x0001__x0001__x0001__x0001_p§@_x0001__x0001__x0001__x0001__x0001_D¦@_x0001__x0001__x0001__x0001__x0001_D¦@_x0001__x0001__x0001__x0001__x0001_p§@_x0001__x0001__x0001__x0001__x0001_D¦@_x0001__x0001__x0001__x0001__x0001_´¤@_x0001__x0001__x0001__x0001__x0001__x0018_¥@_x0001__x0001__x0001__x0001__x0001_p§@_x0001__x0001__x0001__x0001__x0001__x0012_¦@_x0001__x0001__x0001__x0001__x0001_p§@_x0001__x0002__x0001__x0001__x0001__x0001__x0001__x0018_¥@_x0001__x0001__x0001__x0001__x0001__x0018_¥@_x0001__x0001__x0001__x0001__x0001_æ¤@_x0001__x0001__x0001__x0001__x0001_ @_x0001__x0001__x0001__x0001__x0001_À¢@_x0001__x0001__x0001__x0001__x0001_h @_x0001__x0001__x0001__x0001__x0001_D¦@_x0001__x0001__x0001__x0001__x0001_D¦@_x0001__x0001__x0001__x0001__x0001_È©@_x0001__x0001__x0001__x0001__x0001_p§@_x0001__x0001__x0001__x0001__x0001_È©@_x0001__x0001__x0001__x0001__x0001_*¢@_x0001__x0001__x0001__x0001__x0001_À¢@_x0001__x0001__x0001__x0001__x0001_À¢@_x0001__x0001__x0001__x0001__x0001_p§@_x0001__x0001__x0001__x0001__x0001__x0012_¦@_x0001__x0001__x0001__x0001__x0001_D¦@_x0001__x0001__x0001__x0001__x0001_&gt;§@_x0001__x0001__x0001__x0001__x0001_D¦@_x0001__x0001__x0001__x0001__x0001_j¨@_x0001__x0001__x0001__x0001__x0001_ì£@_x0001__x0001__x0001__x0001__x0001__x0012_¦@_x0001__x0001__x0001__x0001__x0001__x0018_¥@_x0001__x0001__x0001__x0001__x0001_À¢@_x0001__x0001__x0001__x0001__x0001_ì£@_x0001__x0001__x0001__x0001__x0001_p§@_x0001__x0001__x0001__x0001__x0001_ì£@_x0001__x0001__x0001__x0001__x0001_ì£@_x0001__x0001__x0001__x0001__x0001_¡@_x0001__x0001__x0001__x0001__x0001_D¦@_x0001__x0001__x0001__x0001__x0001_¡@_x0001__x0001__x0001__x0001__x0001__x0002__x0001_ì£@_x0001__x0001__x0001__x0001__x0001_ì£@_x0001__x0001__x0001__x0001__x0001_æ¤@_x0001__x0001__x0001__x0001__x0001_´¤@_x0001__x0001__x0001__x0001__x0001__x0012_¦@_x0001__x0001__x0001__x0001__x0001_p§@_x0001__x0001__x0001__x0001__x0001_¨@_x0001__x0001__x0001__x0001__x0001_p§@_x0001__x0001__x0001__x0001__x0001_D¦@_x0001__x0001__x0001__x0001__x0001_¡@_x0001__x0001__x0001__x0001__x0001_p§@_x0001__x0001__x0001__x0001__x0001_¨@_x0001__x0001__x0001__x0001__x0001_D¦@_x0001__x0001__x0001__x0001__x0001__x0018_¥@_x0001__x0001__x0001__x0001__x0001_ì£@_x0001__x0001__x0001__x0001__x0001_p§@_x0001__x0001__x0001__x0001__x0001_À¢@_x0001__x0001__x0001__x0001__x0001_¨@_x0001__x0001__x0001__x0001__x0001_À¢@_x0001__x0001__x0001__x0001__x0001_ì£@_x0001__x0001__x0001__x0001__x0001_¨@_x0001__x0001__x0001__x0001__x0001_ì£@_x0001__x0001__x0001__x0001__x0001_D¦@_x0001__x0001__x0001__x0001__x0001_¨@_x0001__x0001__x0001__x0001__x0001_D¦@_x0001__x0001__x0001__x0001__x0001__x0018_¥@_x0001__x0001__x0001__x0001__x0001_D¦@_x0001__x0001__x0001__x0001__x0001_&gt;§@_x0001__x0001__x0001__x0001__x0001__x0018_¥@_x0001__x0001__x0001__x0001__x0001_À¢@_x0001__x0001__x0001__x0001__x0001_p§@_x0001__x0001__x0001__x0001__x0001_V£@_x0001__x0002__x0001__x0001__x0001__x0001__x0001_¡@_x0001__x0001__x0001__x0001__x0001_¡@_x0001__x0001__x0001__x0001__x0001_À¢@_x0001__x0001__x0001__x0001__x0001_æ¤@_x0001__x0001__x0001__x0001__x0001_D¦@_x0001__x0001__x0001__x0001__x0001__x0018_¥@_x0001__x0001__x0001__x0001__x0001_D¦@_x0001__x0001__x0001__x0001__x0001_À¢@_x0001__x0001__x0001__x0001__x0001__x0012_¦@_x0001__x0001__x0001__x0001__x0001_D¦@_x0001__x0001__x0001__x0001__x0001__x0012_¦@_x0001__x0001__x0001__x0001__x0001_¤@_x0001__x0001__x0001__x0001__x0001_ì£@_x0001__x0001__x0001__x0001__x0001__x0018_¥@_x0001__x0001__x0001__x0001__x0001_h @_x0001__x0001__x0001__x0001__x0001_D¦@_x0001__x0001__x0001__x0001__x0001_p§@_x0001__x0001__x0001__x0001__x0001__x0018_¥@_x0001__x0001__x0001__x0001__x0001_D¦@_x0001__x0001__x0001__x0001__x0001_*¢@_x0001__x0001__x0001__x0001__x0001_j¨@_x0001__x0001__x0001__x0001__x0001_È©@_x0001__x0001__x0001__x0001__x0001_È©@_x0001__x0001__x0001__x0001__x0001_¨@_x0001__x0001__x0001__x0001__x0001_&gt;§@_x0001__x0001__x0001__x0001__x0001_D¦@_x0001__x0001__x0001__x0001__x0001__x0012_¦@_x0001__x0001__x0001__x0001__x0001_D¦@_x0001__x0001__x0001__x0001__x0001_V£@_x0001__x0001__x0001__x0001__x0001_D¦@_x0001__x0001__x0001__x0001__x0001_D¦@_x0001__x0001__x0001__x0001__x0001__x0002__x0001_D¦@_x0001__x0001__x0001__x0001__x0001__x0018_¥@_x0001__x0001__x0001__x0001__x0001_D¦@_x0001__x0001__x0001__x0001__x0001_¨@_x0001__x0001__x0001__x0001__x0001_D¦@_x0001__x0001__x0001__x0001__x0001_ì£@_x0001__x0001__x0001__x0001__x0001_D¦@_x0001__x0001__x0001__x0001__x0001_ì£@_x0001__x0001__x0001__x0001__x0001__x0018_¥@_x0001__x0001__x0001__x0001__x0001_p§@_x0001__x0001__x0001__x0001__x0001_p§@_x0001__x0001__x0001__x0001__x0001__x000C_§@_x0001__x0001__x0001__x0001__x0001_p§@_x0001__x0001__x0001__x0001__x0001_À¢@_x0001__x0001__x0001__x0001__x0001_&gt;§@_x0001__x0001__x0001__x0001__x0001_¨@_x0001__x0001__x0001__x0001__x0001_æ¤@_x0001__x0001__x0001__x0001__x0001_D¦@_x0001__x0001__x0001__x0001__x0001_¨@_x0001__x0001__x0001__x0001__x0001_p§@_x0001__x0001__x0001__x0001__x0001__x0018_¥@_x0001__x0001__x0001__x0001__x0001__x0018_¥@_x0001__x0001__x0001__x0001__x0001_D¦@_x0001__x0001__x0001__x0001__x0001_´¤@_x0001__x0001__x0001__x0001__x0001_j¨@_x0001__x0001__x0001__x0001__x0001_ì£@_x0001__x0001__x0001__x0001__x0001_ì£@_x0001__x0001__x0001__x0001__x0001_¡@_x0001__x0001__x0001__x0001__x0001__x0018_¥@_x0001__x0001__x0001__x0001__x0001_æ¤@_x0001__x0001__x0001__x0001__x0001_p§@_x0001__x0001__x0001__x0001__x0001_¨@_x0001__x0002__x0001__x0001__x0001__x0001__x0001_h @_x0001__x0001__x0001__x0001__x0001_D¦@_x0001__x0001__x0001__x0001__x0001_¡@_x0001__x0001__x0001__x0001__x0001_p§@_x0001__x0001__x0001__x0001__x0001_8¨@_x0001__x0001__x0001__x0001__x0001_8¨@_x0001__x0001__x0001__x0001__x0001_ì£@_x0001__x0001__x0001__x0001__x0001__x0018_¥@_x0001__x0001__x0001__x0001__x0001__x0018_¥@_x0001__x0001__x0001__x0001__x0001__x0018_¥@_x0001__x0001__x0001__x0001__x0001_j¨@_x0001__x0001__x0001__x0001__x0001__x0018_¥@_x0001__x0001__x0001__x0001__x0001_D¦@_x0001__x0001__x0001__x0001__x0001_À¢@_x0001__x0001__x0001__x0001__x0001__x0018_¥@_x0001__x0001__x0001__x0001__x0001_D¦@_x0001__x0001__x0001__x0001__x0001_¤@_x0001__x0001__x0001__x0001__x0001_´¤@_x0001__x0001__x0001__x0001__x0001__x0012_¦@_x0001__x0001__x0001__x0001__x0001_ì£@_x0001__x0001__x0001__x0001__x0001_à¥@_x0001__x0001__x0001__x0001__x0001_p§@_x0001__x0001__x0001__x0001__x0001_h @_x0001__x0001__x0001__x0001__x0001_p§@_x0001__x0001__x0001__x0001__x0001_p§@_x0001__x0001__x0001__x0001__x0001__x0018_¥@_x0001__x0001__x0001__x0001__x0001_È©@_x0001__x0001__x0001__x0001__x0001_D¦@_x0001__x0001__x0001__x0001__x0001__x0018_¥@_x0001__x0001__x0001__x0001__x0001_ ¬@_x0001__x0001__x0001__x0001__x0001_Âª@_x0001__x0001__x0001__x0001__x0001__x0002__x0001__x0018_¥@_x0001__x0001__x0001__x0001__x0001_j¨@_x0001__x0001__x0001__x0001__x0001_D¦@_x0001__x0001__x0001__x0001__x0001_ì£@_x0001__x0001__x0001__x0001__x0001_D¦@_x0001__x0001__x0001__x0001__x0001_À¢@_x0001__x0001__x0001__x0001__x0001_æ¤@_x0001__x0001__x0001__x0001__x0001_®¥@_x0001__x0001__x0001__x0001__x0001__x000C_§@_x0001__x0001__x0001__x0001__x0001_h @_x0001__x0001__x0001__x0001__x0001_p§@_x0001__x0001__x0001__x0001__x0001_¨@_x0001__x0001__x0001__x0001__x0001_V£@_x0001__x0001__x0001__x0001__x0001_æ¤@_x0001__x0001__x0001__x0001__x0001_p§@_x0001__x0001__x0001__x0001__x0001_D¦@_x0001__x0001__x0001__x0001__x0001_ì£@_x0001__x0001__x0001__x0001__x0001_´¤@_x0001__x0001__x0001__x0001__x0001_V£@_x0001__x0001__x0001__x0001__x0001_£@_x0001__x0001__x0001__x0001__x0001_D¦@_x0001__x0001__x0001__x0001__x0001_D¦@_x0001__x0001__x0001__x0001__x0001_ì£@_x0001__x0001__x0001__x0001__x0001_Ì @_x0001__x0001__x0001__x0001__x0001_ì£@_x0001__x0001__x0001__x0001__x0001_¡@_x0001__x0001__x0001__x0001__x0001_h @_x0001__x0001__x0001__x0001__x0001_ì£@_x0001__x0001__x0001__x0001__x0001_´¤@_x0001__x0001__x0001__x0001__x0001_¨@_x0001__x0001__x0001__x0001__x0001_D¦@_x0001__x0001__x0001__x0001__x0001_p§@_x0001__x0002__x0001__x0001__x0001__x0001__x0001_ì£@_x0001__x0001__x0001__x0001__x0001_h @_x0001__x0001__x0001__x0001__x0001_ì£@_x0001__x0001__x0001__x0001__x0001_&gt;§@_x0001__x0001__x0001__x0001__x0001__x0012_¦@_x0001__x0001__x0001__x0001__x0001_p§@_x0001__x0001__x0001__x0001__x0001_ôª@_x0001__x0001__x0001__x0001__x0001__x0018_¥@_x0001__x0001__x0001__x0001__x0001_h @_x0001__x0001__x0001__x0001__x0001_D¦@_x0001__x0001__x0001__x0001__x0001_¡@_x0001__x0001__x0001__x0001__x0001_p§@_x0001__x0001__x0001__x0001__x0001_À¢@_x0001__x0001__x0001__x0001__x0001_h @_x0001__x0001__x0001__x0001__x0001__x0012_¦@_x0001__x0001__x0001__x0001__x0001_£@_x0001__x0001__x0001__x0001__x0001_D¦@_x0001__x0001__x0001__x0001__x0001__x0018_¥@_x0001__x0001__x0001__x0001__x0001_¨@_x0001__x0001__x0001__x0001__x0001_¨@_x0001__x0001__x0001__x0001__x0001_p§@_x0001__x0001__x0001__x0001__x0001_p§@_x0001__x0001__x0001__x0001__x0001_£@_x0001__x0001__x0001__x0001__x0001__x0018_¥@_x0001__x0001__x0001__x0001__x0001_h @_x0001__x0001__x0001__x0001__x0001__x0012_¦@_x0001__x0001__x0001__x0001__x0001__x0018_¥@_x0001__x0001__x0001__x0001__x0001_p§@_x0001__x0001__x0001__x0001__x0001_ì£@_x0001__x0001__x0001__x0001__x0001_ì£@_x0001__x0001__x0001__x0001__x0001_¨@_x0001__x0001__x0001__x0001__x0001__x0002__x0001_ @_x0001__x0001__x0001__x0001__x0001_D¦@_x0001__x0001__x0001__x0001__x0001_¨@_x0001__x0001__x0001__x0001__x0001_D¦@_x0001__x0001__x0001__x0001__x0001_ì£@_x0001__x0001__x0001__x0001__x0001_¨@_x0001__x0001__x0001__x0001__x0001_p§@_x0001__x0001__x0001__x0001__x0001_ ¬@_x0001__x0001__x0001__x0001__x0001_p§@_x0001__x0001__x0001__x0001__x0001_p§@_x0001__x0001__x0001__x0001__x0001_&gt;§@_x0001__x0001__x0001__x0001__x0001_D¦@_x0001__x0001__x0001__x0001__x0001_ôª@_x0001__x0001__x0001__x0001__x0001_j¨@_x0001__x0001__x0001__x0001__x0001_¨@_x0001__x0001__x0001__x0001__x0001_p§@_x0001__x0001__x0001__x0001__x0001_¡@_x0001__x0001__x0001__x0001__x0001_D¦@_x0001__x0001__x0001__x0001__x0001_È©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£@_x0001__x0001__x0001__x0001__x0001_À¢@_x0001__x0001__x0001__x0001__x0001_æ¤@_x0001__x0001__x0001__x0001__x0001__x0018_¥@_x0001__x0001__x0001__x0001__x0001_¡@_x0001__x0001__x0001__x0001__x0001_p§@_x0001__x0002__x0001__x0001__x0001__x0001__x0001_À¢@_x0001__x0001__x0001__x0001__x0001_D¦@_x0001__x0001__x0001__x0001__x0001_V£@_x0001__x0001__x0001__x0001__x0001_p§@_x0001__x0001__x0001__x0001__x0001_ì£@_x0001__x0001__x0001__x0001__x0001_ì£@_x0001__x0001__x0001__x0001__x0001_D¦@_x0001__x0001__x0001__x0001__x0001_£@_x0001__x0001__x0001__x0001__x0001_p§@_x0001__x0001__x0001__x0001__x0001_h @_x0001__x0001__x0001__x0001__x0001_p§@_x0001__x0001__x0001__x0001__x0001_À¢@_x0001__x0001__x0001__x0001__x0001_D¦@_x0001__x0001__x0001__x0001__x0001_¨@_x0001__x0001__x0001__x0001__x0001_h @_x0001__x0001__x0001__x0001__x0001_p§@_x0001__x0001__x0001__x0001__x0001_j¨@_x0001__x0001__x0001__x0001__x0001_&gt;§@_x0001__x0001__x0001__x0001__x0001_D¦@_x0001__x0001__x0001__x0001__x0001_p§@_x0001__x0001__x0001__x0001__x0001_ì£@_x0001__x0001__x0001__x0001__x0001__x0018_¥@_x0001__x0001__x0001__x0001__x0001_ì£@_x0001__x0001__x0001__x0001__x0001_D¦@_x0001__x0001__x0001__x0001__x0001_p§@_x0001__x0001__x0001__x0001__x0001_p§@_x0001__x0001__x0001__x0001__x0001_¨@_x0001__x0001__x0001__x0001__x0001_¨@_x0001__x0001__x0001__x0001__x0001_D¦@_x0001__x0001__x0001__x0001__x0001_Ì @_x0001__x0001__x0001__x0001__x0001_p§@_x0001__x0001__x0001__x0001__x0001__x0002__x0001_À¢@_x0001__x0001__x0001__x0001__x0001_à¥@_x0001__x0001__x0001__x0001__x0001_¡@_x0001__x0001__x0001__x0001__x0001_p§@_x0001__x0001__x0001__x0001__x0001_À¢@_x0001__x0001__x0001__x0001__x0001_È©@_x0001__x0001__x0001__x0001__x0001_ì£@_x0001__x0001__x0001__x0001__x0001_D¦@_x0001__x0001__x0001__x0001__x0001_p§@_x0001__x0001__x0001__x0001__x0001_D¦@_x0001__x0001__x0001__x0001__x0001_à¥@_x0001__x0001__x0001__x0001__x0001_¡@_x0001__x0001__x0001__x0001__x0001_È©@_x0001__x0001__x0001__x0001__x0001_V£@_x0001__x0001__x0001__x0001__x0001_D¦@_x0001__x0001__x0001__x0001__x0001__x0012_¦@_x0001__x0001__x0001__x0001__x0001_£@_x0001__x0001__x0001__x0001__x0001_¨@_x0001__x0001__x0001__x0001__x0001_V£@_x0001__x0001__x0001__x0001__x0001_h @_x0001__x0001__x0001__x0001__x0001_ì£@_x0001__x0001__x0001__x0001__x0001_ì£@_x0001__x0001__x0001__x0001__x0001_À¢@_x0001__x0001__x0001__x0001__x0001_D¦@_x0001__x0001__x0001__x0001__x0001_8¨@_x0001__x0001__x0001__x0001__x0001_p§@_x0001__x0001__x0001__x0001__x0001_È©@_x0001__x0001__x0001__x0001__x0001_¨@_x0001__x0001__x0001__x0001__x0001_À¢@_x0001__x0001__x0001__x0001__x0001_p§@_x0001__x0001__x0001__x0001__x0001_p§@_x0001__x0001__x0001__x0001__x0001_p§@_x0001__x0002__x0001__x0001__x0001__x0001__x0001_ì£@_x0001__x0001__x0001__x0001__x0001_À¢@_x0001__x0001__x0001__x0001__x0001_h @_x0001__x0001__x0001__x0001__x0001_p§@_x0001__x0001__x0001__x0001__x0001_D¦@_x0001__x0001__x0001__x0001__x0001_ì£@_x0001__x0001__x0001__x0001__x0001_p§@_x0001__x0001__x0001__x0001__x0001_¨@_x0001__x0001__x0001__x0001__x0001_À¢@_x0001__x0001__x0001__x0001__x0001_D¦@_x0001__x0001__x0001__x0001__x0001_ì£@_x0001__x0001__x0001__x0001__x0001_¨@_x0001__x0001__x0001__x0001__x0001_p§@_x0001__x0001__x0001__x0001__x0001_p§@_x0001__x0001__x0001__x0001__x0001_D¦@_x0001__x0001__x0001__x0001__x0001_£@_x0001__x0001__x0001__x0001__x0001_p§@_x0001__x0001__x0001__x0001__x0001_p§@_x0001__x0001__x0001__x0001__x0001__x0018_¥@_x0001__x0001__x0001__x0001__x0001_ì£@_x0001__x0001__x0001__x0001__x0001_È©@_x0001__x0001__x0001__x0001__x0001_&gt;§@_x0001__x0001__x0001__x0001__x0001_©@_x0001__x0001__x0001__x0001__x0001_©@_x0001__x0001__x0001__x0001__x0001__x0012_¦@_x0001__x0001__x0001__x0001__x0001_ì£@_x0001__x0001__x0001__x0001__x0001_h @_x0001__x0001__x0001__x0001__x0001_D¦@_x0001__x0001__x0001__x0001__x0001_D¦@_x0001__x0001__x0001__x0001__x0001_À¢@_x0001__x0001__x0001__x0001__x0001_D¦@_x0001__x0001__x0001__x0001__x0001__x0002__x0001_D¦@_x0001__x0001__x0001__x0001__x0001_À¢@_x0001__x0001__x0001__x0001__x0001_´¤@_x0001__x0001__x0001__x0001__x0001_p§@_x0001__x0001__x0001__x0001__x0001_ì£@_x0001__x0001__x0001__x0001__x0001_j¨@_x0001__x0001__x0001__x0001__x0001_&gt;§@_x0001__x0001__x0001__x0001__x0001_ì£@_x0001__x0001__x0001__x0001__x0001_¨@_x0001__x0001__x0001__x0001__x0001_&gt;§@_x0001__x0001__x0001__x0001__x0001_ì£@_x0001__x0001__x0001__x0001__x0001_À¢@_x0001__x0001__x0001__x0001__x0001_ì£@_x0001__x0001__x0001__x0001__x0001_p§@_x0001__x0001__x0001__x0001__x0001_´¤@_x0001__x0001__x0001__x0001__x0001_D¦@_x0001__x0001__x0001__x0001__x0001_D¦@_x0001__x0001__x0001__x0001__x0001_¡@_x0001__x0001__x0001__x0001__x0001_D¦@_x0001__x0001__x0001__x0001__x0001_p§@_x0001__x0001__x0001__x0001__x0001_¨@_x0001__x0001__x0001__x0001__x0001_¤@_x0001__x0001__x0001__x0001__x0001_¤@_x0001__x0001__x0001__x0001__x0001_À¢@_x0001__x0001__x0001__x0001__x0001__x0018_¥@_x0001__x0001__x0001__x0001__x0001_¡@_x0001__x0001__x0001__x0001__x0001_¡@_x0001__x0001__x0001__x0001__x0001_À¢@_x0001__x0001__x0001__x0001__x0001_ì£@_x0001__x0001__x0001__x0001__x0001__x0018_¥@_x0001__x0001__x0001__x0001__x0001_$£@_x0001__x0001__x0001__x0001__x0001__x0018_¥@_x0001__x0002__x0001__x0001__x0001__x0001__x0001_È©@_x0001__x0001__x0001__x0001__x0001_D¦@_x0001__x0001__x0001__x0001__x0001__x0012_¦@_x0001__x0001__x0001__x0001__x0001_æ¤@_x0001__x0001__x0001__x0001__x0001_D¦@_x0001__x0001__x0001__x0001__x0001_&gt;§@_x0001__x0001__x0001__x0001__x0001_À¢@_x0001__x0001__x0001__x0001__x0001_p§@_x0001__x0001__x0001__x0001__x0001_p§@_x0001__x0001__x0001__x0001__x0001_$£@_x0001__x0001__x0001__x0001__x0001_À¢@_x0001__x0001__x0001__x0001__x0001_D¦@_x0001__x0001__x0001__x0001__x0001_D¦@_x0001__x0001__x0001__x0001__x0001_ôª@_x0001__x0001__x0001__x0001__x0001_D¦@_x0001__x0001__x0001__x0001__x0001_æ¤@_x0001__x0001__x0001__x0001__x0001_p§@_x0001__x0001__x0001__x0001__x0001_p§@_x0001__x0001__x0001__x0001__x0001_p§@_x0001__x0001__x0001__x0001__x0001_ì£@_x0001__x0001__x0001__x0001__x0001_D¦@_x0001__x0001__x0001__x0001__x0001__x0018_¥@_x0001__x0001__x0001__x0001__x0001__x0012_¦@_x0001__x0001__x0001__x0001__x0001_j¨@_x0001__x0001__x0001__x0001__x0001_D¦@_x0001__x0001__x0001__x0001__x0001__x0018_¥@_x0001__x0001__x0001__x0001__x0001_&gt;§@_x0001__x0001__x0001__x0001__x0001_p§@_x0001__x0001__x0001__x0001__x0001_¡@_x0001__x0001__x0001__x0001__x0001_p§@_x0001__x0001__x0001__x0001__x0001_p§@_x0001__x0001__x0001__x0001__x0001__x0002__x0001_D¦@_x0001__x0001__x0001__x0001__x0001_À¢@_x0001__x0001__x0001__x0001__x0001_D¦@_x0001__x0001__x0001__x0001__x0001_È©@_x0001__x0001__x0001__x0001__x0001_È©@_x0001__x0001__x0001__x0001__x0001_À¢@_x0001__x0001__x0001__x0001__x0001_ì£@_x0001__x0001__x0001__x0001__x0001_p§@_x0001__x0001__x0001__x0001__x0001_£@_x0001__x0001__x0001__x0001__x0001__x0018_¥@_x0001__x0001__x0001__x0001__x0001_D¦@_x0001__x0001__x0001__x0001__x0001_&gt;§@_x0001__x0001__x0001__x0001__x0001_&gt;§@_x0001__x0001__x0001__x0001__x0001_È©@_x0001__x0001__x0001__x0001__x0001_ @_x0001__x0001__x0001__x0001__x0001_V£@_x0001__x0001__x0001__x0001__x0001_D¦@_x0001__x0001__x0001__x0001__x0001__x0018_¥@_x0001__x0001__x0001__x0001__x0001_D¦@_x0001__x0001__x0001__x0001__x0001_*¢@_x0001__x0001__x0001__x0001__x0001_ì£@_x0001__x0001__x0001__x0001__x0001_ì£@_x0001__x0001__x0001__x0001__x0001__x0018_¥@_x0001__x0001__x0001__x0001__x0001_Ì @_x0001__x0001__x0001__x0001__x0001__x0018_¥@_x0001__x0001__x0001__x0001__x0001_¨@_x0001__x0001__x0001__x0001__x0001_¡@_x0001__x0001__x0001__x0001__x0001_£@_x0001__x0001__x0001__x0001__x0001_À¢@_x0001__x0001__x0001__x0001__x0001_À¢@_x0001__x0001__x0001__x0001__x0001_ ¬@_x0001__x0001__x0001__x0001__x0001_p§@_x0001__x0002__x0001__x0001__x0001__x0001__x0001_h @_x0001__x0001__x0001__x0001__x0001_D¦@_x0001__x0001__x0001__x0001__x0001_æ¤@_x0001__x0001__x0001__x0001__x0001_p§@_x0001__x0001__x0001__x0001__x0001_ì£@_x0001__x0001__x0001__x0001__x0001_h @_x0001__x0001__x0001__x0001__x0001_ì£@_x0001__x0001__x0001__x0001__x0001_V£@_x0001__x0001__x0001__x0001__x0001__x0018_¥@_x0001__x0001__x0001__x0001__x0001_¨@_x0001__x0001__x0001__x0001__x0001_D¦@_x0001__x0001__x0001__x0001__x0001_V£@_x0001__x0001__x0001__x0001__x0001__x0018_¥@_x0001__x0001__x0001__x0001__x0001_æ¤@_x0001__x0001__x0001__x0001__x0001_È©@_x0001__x0001__x0001__x0001__x0001_ì£@_x0001__x0001__x0001__x0001__x0001_¨@_x0001__x0001__x0001__x0001__x0001_¡@_x0001__x0001__x0001__x0001__x0001_À¢@_x0001__x0001__x0001__x0001__x0001_À¢@_x0001__x0001__x0001__x0001__x0001_D¦@_x0001__x0001__x0001__x0001__x0001_D¦@_x0001__x0001__x0001__x0001__x0001_D¦@_x0001__x0001__x0001__x0001__x0001__x000C_§@_x0001__x0001__x0001__x0001__x0001_h @_x0001__x0001__x0001__x0001__x0001_ì£@_x0001__x0001__x0001__x0001__x0001_À¢@_x0001__x0001__x0001__x0001__x0001_À¢@_x0001__x0001__x0001__x0001__x0001_D¦@_x0001__x0001__x0001__x0001__x0001_´¤@_x0001__x0001__x0001__x0001__x0001__x0018_¥@_x0001__x0001__x0001__x0001__x0001__x0002__x0001_h @_x0001__x0001__x0001__x0001__x0001_È©@_x0001__x0001__x0001__x0001__x0001_À¢@_x0001__x0001__x0001__x0001__x0001_V£@_x0001__x0001__x0001__x0001__x0001_À¢@_x0001__x0001__x0001__x0001__x0001__x0012_¦@_x0001__x0001__x0001__x0001__x0001_D¦@_x0001__x0001__x0001__x0001__x0001_À¢@_x0001__x0001__x0001__x0001__x0001_´¤@_x0001__x0001__x0001__x0001__x0001__x000C_§@_x0001__x0001__x0001__x0001__x0001_p§@_x0001__x0001__x0001__x0001__x0001_´¤@_x0001__x0001__x0001__x0001__x0001_ @_x0001__x0001__x0001__x0001__x0001_D¦@_x0001__x0001__x0001__x0001__x0001_´¤@_x0001__x0001__x0001__x0001__x0001_$£@_x0001__x0001__x0001__x0001__x0001_p§@_x0001__x0001__x0001__x0001__x0001_´¤@_x0001__x0001__x0001__x0001__x0001_p§@_x0001__x0001__x0001__x0001__x0001__x0018_¥@_x0001__x0001__x0001__x0001__x0001_p§@_x0001__x0001__x0001__x0001__x0001_à¥@_x0001__x0001__x0001__x0001__x0001_À¢@_x0001__x0001__x0001__x0001__x0001_¨@_x0001__x0001__x0001__x0001__x0001_¨@_x0001__x0001__x0001__x0001__x0001_p§@_x0001__x0001__x0001__x0001__x0001__x0012_¦@_x0001__x0001__x0001__x0001__x0001__x0012_¦@_x0001__x0001__x0001__x0001__x0001_D¦@_x0001__x0001__x0001__x0001__x0001_ì£@_x0001__x0001__x0001__x0001__x0001_À¢@_x0001__x0001__x0001__x0001__x0001_æ¤@_x0001__x0002__x0001__x0001__x0001__x0001__x0001_ì£@_x0001__x0001__x0001__x0001__x0001__x0018_¥@_x0001__x0001__x0001__x0001__x0001_D¦@_x0001__x0001__x0001__x0001__x0001_æ¤@_x0001__x0001__x0001__x0001__x0001_À¢@_x0001__x0001__x0001__x0001__x0001_V£@_x0001__x0001__x0001__x0001__x0001_p§@_x0001__x0001__x0001__x0001__x0001_D¦@_x0001__x0001__x0001__x0001__x0001_D¦@_x0001__x0001__x0001__x0001__x0001_p§@_x0001__x0001__x0001__x0001__x0001_ì£@_x0001__x0001__x0001__x0001__x0001_È©@_x0001__x0001__x0001__x0001__x0001_¨@_x0001__x0001__x0001__x0001__x0001_À¢@_x0001__x0001__x0001__x0001__x0001__x0012_¦@_x0001__x0001__x0001__x0001__x0001_¨@_x0001__x0001__x0001__x0001__x0001__x0012_¦@_x0001__x0001__x0001__x0001__x0001_D¦@_x0001__x0001__x0001__x0001__x0001_p§@_x0001__x0001__x0001__x0001__x0001_D¦@_x0001__x0001__x0001__x0001__x0001_¡@_x0001__x0001__x0001__x0001__x0001_¤@_x0001__x0001__x0001__x0001__x0001__x0012_¦@_x0001__x0001__x0001__x0001__x0001_£@_x0001__x0001__x0001__x0001__x0001_À¢@_x0001__x0001__x0001__x0001__x0001_D¦@_x0001__x0001__x0001__x0001__x0001_ì£@_x0001__x0001__x0001__x0001__x0001_D¦@_x0001__x0001__x0001__x0001__x0001_ø¡@_x0001__x0001__x0001__x0001__x0001_ì£@_x0001__x0001__x0001__x0001__x0001__x0018_¥@_x0001__x0001__x0001__x0001__x0001__x0002__x0001_ì£@_x0001__x0001__x0001__x0001__x0001_&gt;§@_x0001__x0001__x0001__x0001__x0001__x0012_¦@_x0001__x0001__x0001__x0001__x0001_¨@_x0001__x0001__x0001__x0001__x0001_´¤@_x0001__x0001__x0001__x0001__x0001_D¦@_x0001__x0001__x0001__x0001__x0001_h @_x0001__x0001__x0001__x0001__x0001_Ü@_x0001__x0001__x0001__x0001__x0001_À¢@_x0001__x0001__x0001__x0001__x0001_È©@_x0001__x0001__x0001__x0001__x0001__x0018_¥@_x0001__x0001__x0001__x0001__x0001_D¦@_x0001__x0001__x0001__x0001__x0001__x0018_¥@_x0001__x0001__x0001__x0001__x0001_À¢@_x0001__x0001__x0001__x0001__x0001_À¢@_x0001__x0001__x0001__x0001__x0001_D¦@_x0001__x0001__x0001__x0001__x0001_ì£@_x0001__x0001__x0001__x0001__x0001_¨@_x0001__x0001__x0001__x0001__x0001_¨@_x0001__x0001__x0001__x0001__x0001_D¦@_x0001__x0001__x0001__x0001__x0001_ø¡@_x0001__x0001__x0001__x0001__x0001_D¦@_x0001__x0001__x0001__x0001__x0001__x0018_¥@_x0001__x0001__x0001__x0001__x0001_D¦@_x0001__x0001__x0001__x0001__x0001_¨@_x0001__x0001__x0001__x0001__x0001_¨@_x0001__x0001__x0001__x0001__x0001_¨@_x0001__x0001__x0001__x0001__x0001__x0018_¥@_x0001__x0001__x0001__x0001__x0001_D¦@_x0001__x0001__x0001__x0001__x0001_&gt;§@_x0001__x0001__x0001__x0001__x0001_¡@_x0001__x0001__x0001__x0001__x0001_D¦@_x0001__x0002__x0001__x0001__x0001__x0001__x0001_D¦@_x0001__x0001__x0001__x0001__x0001_À¢@_x0001__x0001__x0001__x0001__x0001_D¦@_x0001__x0001__x0001__x0001__x0001_à¥@_x0001__x0001__x0001__x0001__x0001_D¦@_x0001__x0001__x0001__x0001__x0001__x0018_¥@_x0001__x0001__x0001__x0001__x0001_À¢@_x0001__x0001__x0001__x0001__x0001_È©@_x0001__x0001__x0001__x0001__x0001_ø¡@_x0001__x0001__x0001__x0001__x0001_à¥@_x0001__x0001__x0001__x0001__x0001_p§@_x0001__x0001__x0001__x0001__x0001_¨@_x0001__x0001__x0001__x0001__x0001_j¨@_x0001__x0001__x0001__x0001__x0001_È©@_x0001__x0001__x0001__x0001__x0001__x000C_§@_x0001__x0001__x0001__x0001__x0001_à¥@_x0001__x0001__x0001__x0001__x0001__x0018_¥@_x0001__x0001__x0001__x0001__x0001_¨@_x0001__x0001__x0001__x0001__x0001__x0012_¦@_x0001__x0001__x0001__x0001__x0001_h @_x0001__x0001__x0001__x0001__x0001_p§@_x0001__x0001__x0001__x0001__x0001_ì£@_x0001__x0001__x0001__x0001__x0001_Ì @_x0001__x0001__x0001__x0001__x0001_À¢@_x0001__x0001__x0001__x0001__x0001_Ì @_x0001__x0001__x0001__x0001__x0001_æ¤@_x0001__x0001__x0001__x0001__x0001__x0018_¥@_x0001__x0001__x0001__x0001__x0001__x0018_¥@_x0001__x0001__x0001__x0001__x0001_¡@_x0001__x0001__x0001__x0001__x0001_´¤@_x0001__x0001__x0001__x0001__x0001_¡@_x0001__x0001__x0001__x0001__x0001__x0002__x0001_$£@_x0001__x0001__x0001__x0001__x0001_p§@_x0001__x0001__x0001__x0001__x0001_&gt;§@_x0001__x0001__x0001__x0001__x0001_j¨@_x0001__x0001__x0001__x0001__x0001_¡@_x0001__x0001__x0001__x0001__x0001__x0018_¥@_x0001__x0001__x0001__x0001__x0001_D¦@_x0001__x0001__x0001__x0001__x0001_¨@_x0001__x0001__x0001__x0001__x0001_p§@_x0001__x0001__x0001__x0001__x0001_¨@_x0001__x0001__x0001__x0001__x0001_¨@_x0001__x0001__x0001__x0001__x0001__x0018_¥@_x0001__x0001__x0001__x0001__x0001_&gt;§@_x0001__x0001__x0001__x0001__x0001_D¦@_x0001__x0001__x0001__x0001__x0001_´¤@_x0001__x0001__x0001__x0001__x0001_¨@_x0001__x0001__x0001__x0001__x0001_À¢@_x0001__x0001__x0001__x0001__x0001__x0018_¥@_x0001__x0001__x0001__x0001__x0001_ @_x0001__x0001__x0001__x0001__x0001_D¦@_x0001__x0001__x0001__x0001__x0001_D¦@_x0001__x0001__x0001__x0001__x0001_&gt;§@_x0001__x0001__x0001__x0001__x0001_®¥@_x0001__x0001__x0001__x0001__x0001__x0012_¦@_x0001__x0001__x0001__x0001__x0001_h @_x0001__x0001__x0001__x0001__x0001_ì£@_x0001__x0001__x0001__x0001__x0001_h @_x0001__x0001__x0001__x0001__x0001_ì£@_x0001__x0001__x0001__x0001__x0001_ì£@_x0001__x0001__x0001__x0001__x0001_p§@_x0001__x0001__x0001__x0001__x0001_ì£@_x0001__x0001__x0001__x0001__x0001_D¦@_x0001__x0002__x0001__x0001__x0001__x0001__x0001_æ¤@_x0001__x0001__x0001__x0001__x0001_D¦@_x0001__x0001__x0001__x0001__x0001__x0012_¦@_x0001__x0001__x0001__x0001__x0001_¨@_x0001__x0001__x0001__x0001__x0001_D¦@_x0001__x0001__x0001__x0001__x0001__x000C_§@_x0001__x0001__x0001__x0001__x0001_ì£@_x0001__x0001__x0001__x0001__x0001_h @_x0001__x0001__x0001__x0001__x0001_£@_x0001__x0001__x0001__x0001__x0001__x0018_¥@_x0001__x0001__x0001__x0001__x0001_¨@_x0001__x0001__x0001__x0001__x0001_D¦@_x0001__x0001__x0001__x0001__x0001_¨@_x0001__x0001__x0001__x0001__x0001_¨@_x0001__x0001__x0001__x0001__x0001_£@_x0001__x0001__x0001__x0001__x0001_ì£@_x0001__x0001__x0001__x0001__x0001_D¦@_x0001__x0001__x0001__x0001__x0001_À¢@_x0001__x0001__x0001__x0001__x0001_p§@_x0001__x0001__x0001__x0001__x0001_È©@_x0001__x0001__x0001__x0001__x0001_¨@_x0001__x0001__x0001__x0001__x0001_Ì @_x0001__x0001__x0001__x0001__x0001_à¥@_x0001__x0001__x0001__x0001__x0001__x0012_¦@_x0001__x0001__x0001__x0001__x0001_ì£@_x0001__x0001__x0001__x0001__x0001_È©@_x0001__x0001__x0001__x0001__x0001__x0018_¥@_x0001__x0001__x0001__x0001__x0001_ì£@_x0001__x0001__x0001__x0001__x0001_p§@_x0001__x0001__x0001__x0001__x0001_¡@_x0001__x0001__x0001__x0001__x0001_ ¬@_x0001__x0001__x0001__x0001__x0001__x0002__x0001_D¦@_x0001__x0001__x0001__x0001__x0001_ì£@_x0001__x0001__x0001__x0001__x0001_¨@_x0001__x0001__x0001__x0001__x0001_V£@_x0001__x0001__x0001__x0001__x0001_ì£@_x0001__x0001__x0001__x0001__x0001_À¢@_x0001__x0001__x0001__x0001__x0001__x0018_¥@_x0001__x0001__x0001__x0001__x0001_ @_x0001__x0001__x0001__x0001__x0001_h @_x0001__x0001__x0001__x0001__x0001_¨@_x0001__x0001__x0001__x0001__x0001__x0012_¦@_x0001__x0001__x0001__x0001__x0001_8¨@_x0001__x0001__x0001__x0001__x0001_D¦@_x0001__x0001__x0001__x0001__x0001_p§@_x0001__x0001__x0001__x0001__x0001_ì£@_x0001__x0001__x0001__x0001__x0001_V£@_x0001__x0001__x0001__x0001__x0001_&gt;§@_x0001__x0001__x0001__x0001__x0001_ì£@_x0001__x0001__x0001__x0001__x0001_¨@_x0001__x0001__x0001__x0001__x0001_p§@_x0001__x0001__x0001__x0001__x0001_À¢@_x0001__x0001__x0001__x0001__x0001_V£@_x0001__x0001__x0001__x0001__x0001_&gt;§@_x0001__x0001__x0001__x0001__x0001_ôª@_x0001__x0001__x0001__x0001__x0001_p§@_x0001__x0001__x0001__x0001__x0001_¡@_x0001__x0001__x0001__x0001__x0001__x000C_§@_x0001__x0001__x0001__x0001__x0001_D¦@_x0001__x0001__x0001__x0001__x0001_p§@_x0001__x0001__x0001__x0001__x0001_¡@_x0001__x0001__x0001__x0001__x0001_p§@_x0001__x0001__x0001__x0001__x0001_D¦@_x0001__x0002__x0001__x0001__x0001__x0001__x0001_¨@_x0001__x0001__x0001__x0001__x0001_æ¤@_x0001__x0001__x0001__x0001__x0001_D¦@_x0001__x0001__x0001__x0001__x0001_ì£@_x0001__x0001__x0001__x0001__x0001_D¦@_x0001__x0001__x0001__x0001__x0001_À¢@_x0001__x0001__x0001__x0001__x0001_p§@_x0001__x0001__x0001__x0001__x0001__x0018_¥@_x0001__x0001__x0001__x0001__x0001_j¨@_x0001__x0001__x0001__x0001__x0001_D¦@_x0001__x0001__x0001__x0001__x0001_h @_x0001__x0001__x0001__x0001__x0001_¡@_x0001__x0001__x0001__x0001__x0001_D¦@_x0001__x0001__x0001__x0001__x0001__x0018_¥@_x0001__x0001__x0001__x0001__x0001_¨@_x0001__x0001__x0001__x0001__x0001_´¤@_x0001__x0001__x0001__x0001__x0001_¡@_x0001__x0001__x0001__x0001__x0001_à¥@_x0001__x0001__x0001__x0001__x0001_à¥@_x0001__x0001__x0001__x0001__x0001_V£@_x0001__x0001__x0001__x0001__x0001_æ¤@_x0001__x0001__x0001__x0001__x0001_h @_x0001__x0001__x0001__x0001__x0001_h @_x0001__x0001__x0001__x0001__x0001_p§@_x0001__x0001__x0001__x0001__x0001__x0018_¥@_x0001__x0001__x0001__x0001__x0001_À¢@_x0001__x0001__x0001__x0001__x0001_j¨@_x0001__x0001__x0001__x0001__x0001_À¢@_x0001__x0001__x0001__x0001__x0001_æ¤@_x0001__x0001__x0001__x0001__x0001_ôª@_x0001__x0001__x0001__x0001__x0001_¨@_x0001__x0001__x0001__x0001__x0001__x0002__x0001_D¦@_x0001__x0001__x0001__x0001__x0001_´¤@_x0001__x0001__x0001__x0001__x0001_¨@_x0001__x0001__x0001__x0001__x0001_D¦@_x0001__x0001__x0001__x0001__x0001_D¦@_x0001__x0001__x0001__x0001__x0001__x0012_¦@_x0001__x0001__x0001__x0001__x0001_æ¤@_x0001__x0001__x0001__x0001__x0001_p§@_x0001__x0001__x0001__x0001__x0001__x0018_¥@_x0001__x0001__x0001__x0001__x0001_¨@_x0001__x0001__x0001__x0001__x0001_´¤@_x0001__x0001__x0001__x0001__x0001_¨@_x0001__x0001__x0001__x0001__x0001_p§@_x0001__x0001__x0001__x0001__x0001_D¦@_x0001__x0001__x0001__x0001__x0001_p§@_x0001__x0001__x0001__x0001__x0001_p§@_x0001__x0001__x0001__x0001__x0001_À¢@_x0001__x0001__x0001__x0001__x0001_È©@_x0001__x0001__x0001__x0001__x0001__x000C_§@_x0001__x0001__x0001__x0001__x0001_È©@_x0001__x0001__x0001__x0001__x0001_ì£@_x0001__x0001__x0001__x0001__x0001_¡@_x0001__x0001__x0001__x0001__x0001_¨@_x0001__x0001__x0001__x0001__x0001_À¢@_x0001__x0001__x0001__x0001__x0001_p§@_x0001__x0001__x0001__x0001__x0001_£@_x0001__x0001__x0001__x0001__x0001_À¢@_x0001__x0001__x0001__x0001__x0001_D¦@_x0001__x0001__x0001__x0001__x0001_¤@_x0001__x0001__x0001__x0001__x0001_æ¤@_x0001__x0001__x0001__x0001__x0001_¤@_x0001__x0001__x0001__x0001__x0001_´¤@_x0001__x0002__x0001__x0001__x0001__x0001__x0001_¡@_x0001__x0001__x0001__x0001__x0001_¡@_x0001__x0001__x0001__x0001__x0001_À¢@_x0001__x0001__x0001__x0001__x0001_¨@_x0001__x0001__x0001__x0001__x0001_ @_x0001__x0001__x0001__x0001__x0001_æ¤@_x0001__x0001__x0001__x0001__x0001_À¢@_x0001__x0001__x0001__x0001__x0001_Ü@_x0001__x0001__x0001__x0001__x0001_D¦@_x0001__x0001__x0001__x0001__x0001_p§@_x0001__x0001__x0001__x0001__x0001_È©@_x0001__x0001__x0001__x0001__x0001_p§@_x0001__x0001__x0001__x0001__x0001_D¦@_x0001__x0001__x0001__x0001__x0001_ì£@_x0001__x0001__x0001__x0001__x0001_¡@_x0001__x0001__x0001__x0001__x0001__x0018_¥@_x0001__x0001__x0001__x0001__x0001_D¦@_x0001__x0001__x0001__x0001__x0001_æ¤@_x0001__x0001__x0001__x0001__x0001_D¦@_x0001__x0001__x0001__x0001__x0001_p§@_x0001__x0001__x0001__x0001__x0001_D¦@_x0001__x0001__x0001__x0001__x0001_¡@_x0001__x0001__x0001__x0001__x0001_h @_x0001__x0001__x0001__x0001__x0001_D¦@_x0001__x0001__x0001__x0001__x0001_p§@_x0001__x0001__x0001__x0001__x0001_¡@_x0001__x0001__x0001__x0001__x0001_¨@_x0001__x0001__x0001__x0001__x0001_p§@_x0001__x0001__x0001__x0001__x0001_¨@_x0001__x0001__x0001__x0001__x0001_p§@_x0001__x0001__x0001__x0001__x0001_à¥@_x0001__x0001__x0001__x0001__x0001__x0002__x0001_ì£@_x0001__x0001__x0001__x0001__x0001_ @_x0001__x0001__x0001__x0001__x0001_È©@_x0001__x0001__x0001__x0001__x0001_¨@_x0001__x0001__x0001__x0001__x0001_¡@_x0001__x0001__x0001__x0001__x0001_©@_x0001__x0001__x0001__x0001__x0001_À¢@_x0001__x0001__x0001__x0001__x0001_D¦@_x0001__x0001__x0001__x0001__x0001_È©@_x0001__x0001__x0001__x0001__x0001_®¥@_x0001__x0001__x0001__x0001__x0001_È©@_x0001__x0001__x0001__x0001__x0001_D¦@_x0001__x0001__x0001__x0001__x0001_p§@_x0001__x0001__x0001__x0001__x0001_¨@_x0001__x0001__x0001__x0001__x0001_ì£@_x0001__x0001__x0001__x0001__x0001_¨@_x0001__x0001__x0001__x0001__x0001__x000C_§@_x0001__x0001__x0001__x0001__x0001_À¢@_x0001__x0001__x0001__x0001__x0001_h @_x0001__x0001__x0001__x0001__x0001__x0018_¥@_x0001__x0001__x0001__x0001__x0001_À¢@_x0001__x0001__x0001__x0001__x0001_D¦@_x0001__x0001__x0001__x0001__x0001_ì£@_x0001__x0001__x0001__x0001__x0001_p§@_x0001__x0001__x0001__x0001__x0001_¤@_x0001__x0001__x0001__x0001__x0001_p§@_x0001__x0001__x0001__x0001__x0001_ì£@_x0001__x0001__x0001__x0001__x0001_È©@_x0001__x0001__x0001__x0001__x0001__x0018_¥@_x0001__x0001__x0001__x0001__x0001_D¦@_x0001__x0001__x0001__x0001__x0001_æ¤@_x0001__x0001__x0001__x0001__x0001_D¦@_x0001__x0002__x0001__x0001__x0001__x0001__x0001_D¦@_x0001__x0001__x0001__x0001__x0001_æ¤@_x0001__x0001__x0001__x0001__x0001_ì£@_x0001__x0001__x0001__x0001__x0001_p§@_x0001__x0001__x0001__x0001__x0001_D¦@_x0001__x0001__x0001__x0001__x0001_À¢@_x0001__x0001__x0001__x0001__x0001_ì£@_x0001__x0001__x0001__x0001__x0001_p§@_x0001__x0001__x0001__x0001__x0001_p§@_x0001__x0001__x0001__x0001__x0001__x0018_¥@_x0001__x0001__x0001__x0001__x0001_p§@_x0001__x0001__x0001__x0001__x0001__x0018_¥@_x0001__x0001__x0001__x0001__x0001_p§@_x0001__x0001__x0001__x0001__x0001_D¦@_x0001__x0001__x0001__x0001__x0001_p§@_x0001__x0001__x0001__x0001__x0001_D¦@_x0001__x0001__x0001__x0001__x0001_¤@_x0001__x0001__x0001__x0001__x0001_D¦@_x0001__x0001__x0001__x0001__x0001_Ì @_x0001__x0001__x0001__x0001__x0001_&gt;§@_x0001__x0001__x0001__x0001__x0001_¡@_x0001__x0001__x0001__x0001__x0001_¨@_x0001__x0001__x0001__x0001__x0001_ì£@_x0001__x0001__x0001__x0001__x0001_À¢@_x0001__x0001__x0001__x0001__x0001_ì£@_x0001__x0001__x0001__x0001__x0001_¨@_x0001__x0001__x0001__x0001__x0001_D¦@_x0001__x0001__x0001__x0001__x0001_D¦@_x0001__x0001__x0001__x0001__x0001_ôª@_x0001__x0001__x0001__x0001__x0001__x0012_¦@_x0001__x0001__x0001__x0001__x0001_£@_x0001__x0001__x0001__x0001__x0001__x0002__x0001_ì£@_x0001__x0001__x0001__x0001__x0001_*¢@_x0001__x0001__x0001__x0001__x0001_h @_x0001__x0001__x0001__x0001__x0001_p§@_x0001__x0001__x0001__x0001__x0001_D¦@_x0001__x0001__x0001__x0001__x0001_p§@_x0001__x0001__x0001__x0001__x0001_æ¤@_x0001__x0001__x0001__x0001__x0001_h @_x0001__x0001__x0001__x0001__x0001_¡@_x0001__x0001__x0001__x0001__x0001_¡@_x0001__x0001__x0001__x0001__x0001_È©@_x0001__x0001__x0001__x0001__x0001_p§@_x0001__x0001__x0001__x0001__x0001__x0018_¥@_x0001__x0001__x0001__x0001__x0001_V£@_x0001__x0001__x0001__x0001__x0001__x0018_¥@_x0001__x0001__x0001__x0001__x0001__x0018_¥@_x0001__x0001__x0001__x0001__x0001_À¢@_x0001__x0001__x0001__x0001__x0001__x0018_¥@_x0001__x0001__x0001__x0001__x0001__x0012_¦@_x0001__x0001__x0001__x0001__x0001_D¦@_x0001__x0001__x0001__x0001__x0001_p§@_x0001__x0001__x0001__x0001__x0001_¨@_x0001__x0001__x0001__x0001__x0001_p§@_x0001__x0001__x0001__x0001__x0001_h @_x0001__x0001__x0001__x0001__x0001_p§@_x0001__x0001__x0001__x0001__x0001_£@_x0001__x0001__x0001__x0001__x0001_D¦@_x0001__x0001__x0001__x0001__x0001_h @_x0001__x0001__x0001__x0001__x0001_¨@_x0001__x0001__x0001__x0001__x0001_j¨@_x0001__x0001__x0001__x0001__x0001_¡@_x0001__x0001__x0001__x0001__x0001__x0018_¥@_x0001__x0002__x0001__x0001__x0001__x0001__x0001_D¦@_x0001__x0001__x0001__x0001__x0001_p§@_x0001__x0001__x0001__x0001__x0001_p§@_x0001__x0001__x0001__x0001__x0001_p§@_x0001__x0001__x0001__x0001__x0001_p§@_x0001__x0001__x0001__x0001__x0001_À¢@_x0001__x0001__x0001__x0001__x0001_j¨@_x0001__x0001__x0001__x0001__x0001_È©@_x0001__x0001__x0001__x0001__x0001_ì£@_x0001__x0001__x0001__x0001__x0001_È©@_x0001__x0001__x0001__x0001__x0001_È©@_x0001__x0001__x0001__x0001__x0001__x0018_¥@_x0001__x0001__x0001__x0001__x0001_æ¤@_x0001__x0001__x0001__x0001__x0001__x0018_¥@_x0001__x0001__x0001__x0001__x0001_p§@_x0001__x0001__x0001__x0001__x0001_h @_x0001__x0001__x0001__x0001__x0001_D¦@_x0001__x0001__x0001__x0001__x0001_´¤@_x0001__x0001__x0001__x0001__x0001_D¦@_x0001__x0001__x0001__x0001__x0001_h @_x0001__x0001__x0001__x0001__x0001_p§@_x0001__x0001__x0001__x0001__x0001__x000C_§@_x0001__x0001__x0001__x0001__x0001_p§@_x0001__x0001__x0001__x0001__x0001_V£@_x0001__x0001__x0001__x0001__x0001__x0018_¥@_x0001__x0001__x0001__x0001__x0001_£@_x0001__x0001__x0001__x0001__x0001_À¢@_x0001__x0001__x0001__x0001__x0001_ì£@_x0001__x0001__x0001__x0001__x0001_h @_x0001__x0001__x0001__x0001__x0001_D¦@_x0001__x0001__x0001__x0001__x0001_À¢@_x0001__x0001__x0001__x0001__x0001__x0002__x0001_¡@_x0001__x0001__x0001__x0001__x0001_ì£@_x0001__x0001__x0001__x0001__x0001_¨@_x0001__x0001__x0001__x0001__x0001_D¦@_x0001__x0001__x0001__x0001__x0001_p§@_x0001__x0001__x0001__x0001__x0001__x0018_¥@_x0001__x0001__x0001__x0001__x0001_À¢@_x0001__x0001__x0001__x0001__x0001_p§@_x0001__x0001__x0001__x0001__x0001_D¦@_x0001__x0001__x0001__x0001__x0001_p§@_x0001__x0001__x0001__x0001__x0001_¨@_x0001__x0001__x0001__x0001__x0001_ì£@_x0001__x0001__x0001__x0001__x0001_Ì @_x0001__x0001__x0001__x0001__x0001_´¤@_x0001__x0001__x0001__x0001__x0001_¨@_x0001__x0001__x0001__x0001__x0001_ì£@_x0001__x0001__x0001__x0001__x0001_p§@_x0001__x0001__x0001__x0001__x0001_h @_x0001__x0001__x0001__x0001__x0001_ì£@_x0001__x0001__x0001__x0001__x0001_À¢@_x0001__x0001__x0001__x0001__x0001_p§@_x0001__x0001__x0001__x0001__x0001_ì£@_x0001__x0001__x0001__x0001__x0001_À¢@_x0001__x0001__x0001__x0001__x0001_D¦@_x0001__x0001__x0001__x0001__x0001_®¥@_x0001__x0001__x0001__x0001__x0001_¨@_x0001__x0001__x0001__x0001__x0001_D¦@_x0001__x0001__x0001__x0001__x0001_¨@_x0001__x0001__x0001__x0001__x0001_À¢@_x0001__x0001__x0001__x0001__x0001_ì£@_x0001__x0001__x0001__x0001__x0001_ì£@_x0001__x0001__x0001__x0001__x0001_D¦@_x0001__x0002__x0001__x0001__x0001__x0001__x0001__x0018_¥@_x0001__x0001__x0001__x0001__x0001_h @_x0001__x0001__x0001__x0001__x0001__x0018_¥@_x0001__x0001__x0001__x0001__x0001_¨@_x0001__x0001__x0001__x0001__x0001_p§@_x0001__x0001__x0001__x0001__x0001_p§@_x0001__x0001__x0001__x0001__x0001_¨@_x0001__x0001__x0001__x0001__x0001_À¢@_x0001__x0001__x0001__x0001__x0001_p§@_x0001__x0001__x0001__x0001__x0001_p§@_x0001__x0001__x0001__x0001__x0001_¡@_x0001__x0001__x0001__x0001__x0001_h @_x0001__x0001__x0001__x0001__x0001_D¦@_x0001__x0001__x0001__x0001__x0001_ì£@_x0001__x0001__x0001__x0001__x0001_p§@_x0001__x0001__x0001__x0001__x0001_D¦@_x0001__x0001__x0001__x0001__x0001__x0012_¦@_x0001__x0001__x0001__x0001__x0001_p§@_x0001__x0001__x0001__x0001__x0001__x0018_¥@_x0001__x0001__x0001__x0001__x0001__x0012_¦@_x0001__x0001__x0001__x0001__x0001_´¤@_x0001__x0001__x0001__x0001__x0001_D¦@_x0001__x0001__x0001__x0001__x0001_À¢@_x0001__x0001__x0001__x0001__x0001_ì£@_x0001__x0001__x0001__x0001__x0001_D¦@_x0001__x0001__x0001__x0001__x0001_ì£@_x0001__x0001__x0001__x0001__x0001_à¥@_x0001__x0001__x0001__x0001__x0001__x0012_¦@_x0001__x0001__x0001__x0001__x0001_p§@_x0001__x0001__x0001__x0001__x0001_È©@_x0001__x0001__x0001__x0001__x0001_&gt;§@_x0001__x0001__x0001__x0001__x0001__x0002__x0001_D¦@_x0001__x0001__x0001__x0001__x0001__x0012_¦@_x0001__x0001__x0001__x0001__x0001_À¢@_x0001__x0001__x0001__x0001__x0001_ì£@_x0001__x0001__x0001__x0001__x0001_¨@_x0001__x0001__x0001__x0001__x0001__x0012_¦@_x0001__x0001__x0001__x0001__x0001_p§@_x0001__x0001__x0001__x0001__x0001__x0018_¥@_x0001__x0001__x0001__x0001__x0001_ì£@_x0001__x0001__x0001__x0001__x0001_æ¤@_x0001__x0001__x0001__x0001__x0001_D¦@_x0001__x0001__x0001__x0001__x0001_h @_x0001__x0001__x0001__x0001__x0001_p§@_x0001__x0001__x0001__x0001__x0001_ì£@_x0001__x0001__x0001__x0001__x0001_ì£@_x0001__x0001__x0001__x0001__x0001_À¢@_x0001__x0001__x0001__x0001__x0001_h @_x0001__x0001__x0001__x0001__x0001__x0018_¥@_x0001__x0001__x0001__x0001__x0001_D¦@_x0001__x0001__x0001__x0001__x0001_´¤@_x0001__x0001__x0001__x0001__x0001_´¤@_x0001__x0001__x0001__x0001__x0001__x0018_¥@_x0001__x0001__x0001__x0001__x0001_h @_x0001__x0001__x0001__x0001__x0001_£@_x0001__x0001__x0001__x0001__x0001__x0018_¥@_x0001__x0001__x0001__x0001__x0001_p§@_x0001__x0001__x0001__x0001__x0001_p§@_x0001__x0001__x0001__x0001__x0001_¡@_x0001__x0001__x0001__x0001__x0001_p§@_x0001__x0001__x0001__x0001__x0001_D¦@_x0001__x0001__x0001__x0001__x0001_D¦@_x0001__x0001__x0001__x0001__x0001_È©@_x0001__x0002__x0001__x0001__x0001__x0001__x0001_D¦@_x0001__x0001__x0001__x0001__x0001_ì£@_x0001__x0001__x0001__x0001__x0001_ø¡@_x0001__x0001__x0001__x0001__x0001__x0018_¥@_x0001__x0001__x0001__x0001__x0001_h @_x0001__x0001__x0001__x0001__x0001__x0018_¥@_x0001__x0001__x0001__x0001__x0001_£@_x0001__x0001__x0001__x0001__x0001__x0018_¥@_x0001__x0001__x0001__x0001__x0001_À¢@_x0001__x0001__x0001__x0001__x0001_´¤@_x0001__x0001__x0001__x0001__x0001_À¢@_x0001__x0001__x0001__x0001__x0001_h @_x0001__x0001__x0001__x0001__x0001_p§@_x0001__x0001__x0001__x0001__x0001_D¦@_x0001__x0001__x0001__x0001__x0001_À¢@_x0001__x0001__x0001__x0001__x0001_p§@_x0001__x0001__x0001__x0001__x0001_D¦@_x0001__x0001__x0001__x0001__x0001_¤@_x0001__x0001__x0001__x0001__x0001_À¢@_x0001__x0001__x0001__x0001__x0001_p§@_x0001__x0001__x0001__x0001__x0001_*¢@_x0001__x0001__x0001__x0001__x0001_©@_x0001__x0001__x0001__x0001__x0001_p§@_x0001__x0001__x0001__x0001__x0001_p§@_x0001__x0001__x0001__x0001__x0001_p§@_x0001__x0001__x0001__x0001__x0001_¡@_x0001__x0001__x0001__x0001__x0001_È©@_x0001__x0001__x0001__x0001__x0001_D¦@_x0001__x0001__x0001__x0001__x0001_D¦@_x0001__x0001__x0001__x0001__x0001_D¦@_x0001__x0001__x0001__x0001__x0001_¡@_x0001__x0001__x0001__x0001__x0001__x0002__x0001_p§@_x0001__x0001__x0001__x0001__x0001_À¢@_x0001__x0001__x0001__x0001__x0001__x0012_¦@_x0001__x0001__x0001__x0001__x0001_p§@_x0001__x0001__x0001__x0001__x0001_ì£@_x0001__x0001__x0001__x0001__x0001_À¢@_x0001__x0001__x0001__x0001__x0001_V£@_x0001__x0001__x0001__x0001__x0001_j¨@_x0001__x0001__x0001__x0001__x0001_¡@_x0001__x0001__x0001__x0001__x0001__x0012_¦@_x0001__x0001__x0001__x0001__x0001_À¢@_x0001__x0001__x0001__x0001__x0001_¨@_x0001__x0001__x0001__x0001__x0001_¨@_x0001__x0001__x0001__x0001__x0001__x0012_¦@_x0001__x0001__x0001__x0001__x0001_ì£@_x0001__x0001__x0001__x0001__x0001_ì£@_x0001__x0001__x0001__x0001__x0001_¨@_x0001__x0001__x0001__x0001__x0001_p§@_x0001__x0001__x0001__x0001__x0001_D¦@_x0001__x0001__x0001__x0001__x0001_D¦@_x0001__x0001__x0001__x0001__x0001_¡@_x0001__x0001__x0001__x0001__x0001_È©@_x0001__x0001__x0001__x0001__x0001_j¨@_x0001__x0001__x0001__x0001__x0001_ì£@_x0001__x0001__x0001__x0001__x0001_¡@_x0001__x0001__x0001__x0001__x0001_È©@_x0001__x0001__x0001__x0001__x0001_D¦@_x0001__x0001__x0001__x0001__x0001_æ¤@_x0001__x0001__x0001__x0001__x0001_h @_x0001__x0001__x0001__x0001__x0001_p§@_x0001__x0001__x0001__x0001__x0001_È©@_x0001__x0001__x0001__x0001__x0001_¤@_x0001__x0002__x0001__x0001__x0001__x0001__x0001_p§@_x0001__x0001__x0001__x0001__x0001_D¦@_x0001__x0001__x0001__x0001__x0001_D¦@_x0001__x0001__x0001__x0001__x0001_¨@_x0001__x0001__x0001__x0001__x0001_&gt;§@_x0001__x0001__x0001__x0001__x0001__x0012_¦@_x0001__x0001__x0001__x0001__x0001__x0018_¥@_x0001__x0001__x0001__x0001__x0001_£@_x0001__x0001__x0001__x0001__x0001_¨@_x0001__x0001__x0001__x0001__x0001__x0018_¥@_x0001__x0001__x0001__x0001__x0001_¨@_x0001__x0001__x0001__x0001__x0001__x0018_¥@_x0001__x0001__x0001__x0001__x0001_p§@_x0001__x0001__x0001__x0001__x0001__x0018_¥@_x0001__x0001__x0001__x0001__x0001_È©@_x0001__x0001__x0001__x0001__x0001_æ¤@_x0001__x0001__x0001__x0001__x0001_D¦@_x0001__x0001__x0001__x0001__x0001_À¢@_x0001__x0001__x0001__x0001__x0001_p§@_x0001__x0001__x0001__x0001__x0001_&gt;§@_x0001__x0001__x0001__x0001__x0001_D¦@_x0001__x0001__x0001__x0001__x0001_p§@_x0001__x0001__x0001__x0001__x0001_À¢@_x0001__x0001__x0001__x0001__x0001_D¦@_x0001__x0001__x0001__x0001__x0001_p§@_x0001__x0001__x0001__x0001__x0001__x0018_¥@_x0001__x0001__x0001__x0001__x0001_ì£@_x0001__x0001__x0001__x0001__x0001__x0018_¥@_x0001__x0001__x0001__x0001__x0001__x0018_¥@_x0001__x0001__x0001__x0001__x0001_ì£@_x0001__x0001__x0001__x0001__x0001_£@_x0001__x0001__x0001__x0001__x0001__x0002__x0001_ì£@_x0001__x0001__x0001__x0001__x0001_p§@_x0001__x0001__x0001__x0001__x0001_p§@_x0001__x0001__x0001__x0001__x0001__x0018_¥@_x0001__x0001__x0001__x0001__x0001_¡@_x0001__x0001__x0001__x0001__x0001__x0012_¦@_x0001__x0001__x0001__x0001__x0001_D¦@_x0001__x0001__x0001__x0001__x0001_D¦@_x0001__x0001__x0001__x0001__x0001__x0018_¥@_x0001__x0001__x0001__x0001__x0001__x0018_¥@_x0001__x0001__x0001__x0001__x0001__x0018_¥@_x0001__x0001__x0001__x0001__x0001_¡@_x0001__x0001__x0001__x0001__x0001_À¢@_x0001__x0001__x0001__x0001__x0001_È©@_x0001__x0001__x0001__x0001__x0001__x0012_¦@_x0001__x0001__x0001__x0001__x0001_p§@_x0001__x0001__x0001__x0001__x0001__x0018_¥@_x0001__x0001__x0001__x0001__x0001_à¥@_x0001__x0001__x0001__x0001__x0001__x0018_¥@_x0001__x0001__x0001__x0001__x0001__x0018_¥@_x0001__x0001__x0001__x0001__x0001_p§@_x0001__x0001__x0001__x0001__x0001_p§@_x0001__x0001__x0001__x0001__x0001_D¦@_x0001__x0001__x0001__x0001__x0001__x0018_¥@_x0001__x0001__x0001__x0001__x0001_D¦@_x0001__x0001__x0001__x0001__x0001_D¦@_x0001__x0001__x0001__x0001__x0001_ôª@_x0001__x0001__x0001__x0001__x0001_D¦@_x0001__x0001__x0001__x0001__x0001_D¦@_x0001__x0001__x0001__x0001__x0001__x0018_¥@_x0001__x0001__x0001__x0001__x0001_¨@_x0001__x0001__x0001__x0001__x0001_ì£@_x0001__x0002__x0001__x0001__x0001__x0001__x0001_*¢@_x0001__x0001__x0001__x0001__x0001_¨@_x0001__x0001__x0001__x0001__x0001_p§@_x0001__x0001__x0001__x0001__x0001_¨@_x0001__x0001__x0001__x0001__x0001_p§@_x0001__x0001__x0001__x0001__x0001_D¦@_x0001__x0001__x0001__x0001__x0001_ø¡@_x0001__x0001__x0001__x0001__x0001_V£@_x0001__x0001__x0001__x0001__x0001_À¢@_x0001__x0001__x0001__x0001__x0001_h @_x0001__x0001__x0001__x0001__x0001_¨@_x0001__x0001__x0001__x0001__x0001__x0012_¦@_x0001__x0001__x0001__x0001__x0001_p§@_x0001__x0001__x0001__x0001__x0001__x0012_¦@_x0001__x0001__x0001__x0001__x0001_¨@_x0001__x0001__x0001__x0001__x0001__x0018_¥@_x0001__x0001__x0001__x0001__x0001_p§@_x0001__x0001__x0001__x0001__x0001__x0018_¥@_x0001__x0001__x0001__x0001__x0001__x0012_¦@_x0001__x0001__x0001__x0001__x0001_æ¤@_x0001__x0001__x0001__x0001__x0001_p§@_x0001__x0001__x0001__x0001__x0001_¨@_x0001__x0001__x0001__x0001__x0001_¨@_x0001__x0001__x0001__x0001__x0001_D¦@_x0001__x0001__x0001__x0001__x0001_D¦@_x0001__x0001__x0001__x0001__x0001_ì£@_x0001__x0001__x0001__x0001__x0001_À¢@_x0001__x0001__x0001__x0001__x0001_&gt;§@_x0001__x0001__x0001__x0001__x0001_ì£@_x0001__x0001__x0001__x0001__x0001_È©@_x0001__x0001__x0001__x0001__x0001_p§@_x0001__x0001__x0001__x0001__x0001__x0002__x0001_ì£@_x0001__x0001__x0001__x0001__x0001_p§@_x0001__x0001__x0001__x0001__x0001__x0018_¥@_x0001__x0001__x0001__x0001__x0001__x000C_§@_x0001__x0001__x0001__x0001__x0001_p§@_x0001__x0001__x0001__x0001__x0001_¡@_x0001__x0001__x0001__x0001__x0001_D¦@_x0001__x0001__x0001__x0001__x0001_¨@_x0001__x0001__x0001__x0001__x0001_À¢@_x0001__x0001__x0001__x0001__x0001_p§@_x0001__x0001__x0001__x0001__x0001_¨@_x0001__x0001__x0001__x0001__x0001__x0018_¥@_x0001__x0001__x0001__x0001__x0001_ì£@_x0001__x0001__x0001__x0001__x0001_¡@_x0001__x0001__x0001__x0001__x0001_&gt;§@_x0001__x0001__x0001__x0001__x0001_ì£@_x0001__x0001__x0001__x0001__x0001_D¦@_x0001__x0001__x0001__x0001__x0001__x000C_§@_x0001__x0001__x0001__x0001__x0001_p§@_x0001__x0001__x0001__x0001__x0001_p§@_x0001__x0001__x0001__x0001__x0001_À¢@_x0001__x0001__x0001__x0001__x0001_p§@_x0001__x0001__x0001__x0001__x0001_À¢@_x0001__x0001__x0001__x0001__x0001__x0018_¥@_x0001__x0001__x0001__x0001__x0001__x0018_¥@_x0001__x0001__x0001__x0001__x0001_´¤@_x0001__x0001__x0001__x0001__x0001_ì£@_x0001__x0001__x0001__x0001__x0001_¡@_x0001__x0001__x0001__x0001__x0001_ì£@_x0001__x0001__x0001__x0001__x0001_¨@_x0001__x0001__x0001__x0001__x0001_¡@_x0001__x0001__x0001__x0001__x0001_p§@_x0001__x0002__x0001__x0001__x0001__x0001__x0001_&gt;§@_x0001__x0001__x0001__x0001__x0001_¨@_x0001__x0001__x0001__x0001__x0001_ ¬@_x0001__x0001__x0001__x0001__x0001_D¦@_x0001__x0001__x0001__x0001__x0001_V£@_x0001__x0001__x0001__x0001__x0001_¡@_x0001__x0001__x0001__x0001__x0001_p§@_x0001__x0001__x0001__x0001__x0001_À¢@_x0001__x0001__x0001__x0001__x0001_D¦@_x0001__x0001__x0001__x0001__x0001_ì£@_x0001__x0001__x0001__x0001__x0001__x0012_¦@_x0001__x0001__x0001__x0001__x0001_p§@_x0001__x0001__x0001__x0001__x0001__x0018_¥@_x0001__x0001__x0001__x0001__x0001_p§@_x0001__x0001__x0001__x0001__x0001_D¦@_x0001__x0001__x0001__x0001__x0001_È©@_x0001__x0001__x0001__x0001__x0001_©@_x0001__x0001__x0001__x0001__x0001_ì£@_x0001__x0001__x0001__x0001__x0001_p§@_x0001__x0001__x0001__x0001__x0001_D¦@_x0001__x0001__x0001__x0001__x0001_D¦@_x0001__x0001__x0001__x0001__x0001_´¤@_x0001__x0001__x0001__x0001__x0001_À¢@_x0001__x0001__x0001__x0001__x0001_h @_x0001__x0001__x0001__x0001__x0001_À¢@_x0001__x0001__x0001__x0001__x0001_È©@_x0001__x0001__x0001__x0001__x0001_¡@_x0001__x0001__x0001__x0001__x0001_¤@_x0001__x0001__x0001__x0001__x0001_à¥@_x0001__x0001__x0001__x0001__x0001_p§@_x0001__x0001__x0001__x0001__x0001__x0012_¦@_x0001__x0001__x0001__x0001__x0001__x0002__x0001_¡@_x0001__x0001__x0001__x0001__x0001_ì£@_x0001__x0001__x0001__x0001__x0001_ì£@_x0001__x0001__x0001__x0001__x0001_h @_x0001__x0001__x0001__x0001__x0001_$£@_x0001__x0001__x0001__x0001__x0001_h @_x0001__x0001__x0001__x0001__x0001_p§@_x0001__x0001__x0001__x0001__x0001_ì£@_x0001__x0001__x0001__x0001__x0001_£@_x0001__x0001__x0001__x0001__x0001__x0018_¥@_x0001__x0001__x0001__x0001__x0001__x0018_¥@_x0001__x0001__x0001__x0001__x0001_´¤@_x0001__x0001__x0001__x0001__x0001_p§@_x0001__x0001__x0001__x0001__x0001__x0012_¦@_x0001__x0001__x0001__x0001__x0001_ì£@_x0001__x0001__x0001__x0001__x0001__x0012_¦@_x0001__x0001__x0001__x0001__x0001_À¢@_x0001__x0001__x0001__x0001__x0001__x0018_¥@_x0001__x0001__x0001__x0001__x0001_À¢@_x0001__x0001__x0001__x0001__x0001_¨@_x0001__x0001__x0001__x0001__x0001_ì£@_x0001__x0001__x0001__x0001__x0001_p§@_x0001__x0001__x0001__x0001__x0001_¨@_x0001__x0001__x0001__x0001__x0001_ì£@_x0001__x0001__x0001__x0001__x0001_D¦@_x0001__x0001__x0001__x0001__x0001_h @_x0001__x0001__x0001__x0001__x0001__x0012_¦@_x0001__x0001__x0001__x0001__x0001_ì£@_x0001__x0001__x0001__x0001__x0001_À¢@_x0001__x0001__x0001__x0001__x0001_p§@_x0001__x0001__x0001__x0001__x0001_D¦@_x0001__x0001__x0001__x0001__x0001_D¦@_x0001__x0002__x0001__x0001__x0001__x0001__x0001_£@_x0001__x0001__x0001__x0001__x0001_¡@_x0001__x0001__x0001__x0001__x0001__x000C_§@_x0001__x0001__x0001__x0001__x0001_¨@_x0001__x0001__x0001__x0001__x0001_À¢@_x0001__x0001__x0001__x0001__x0001_D¦@_x0001__x0001__x0001__x0001__x0001_¨@_x0001__x0001__x0001__x0001__x0001_À¢@_x0001__x0001__x0001__x0001__x0001_¨@_x0001__x0001__x0001__x0001__x0001_À¢@_x0001__x0001__x0001__x0001__x0001__x0018_¥@_x0001__x0001__x0001__x0001__x0001_p§@_x0001__x0001__x0001__x0001__x0001__x0018_¥@_x0001__x0001__x0001__x0001__x0001_ì£@_x0001__x0001__x0001__x0001__x0001_À¢@_x0001__x0001__x0001__x0001__x0001_ì£@_x0001__x0001__x0001__x0001__x0001_D¦@_x0001__x0001__x0001__x0001__x0001_ ¬@_x0001__x0001__x0001__x0001__x0001__x0018_¥@_x0001__x0001__x0001__x0001__x0001_D¦@_x0001__x0001__x0001__x0001__x0001__x0018_¥@_x0001__x0001__x0001__x0001__x0001_¨@_x0001__x0001__x0001__x0001__x0001_ì£@_x0001__x0001__x0001__x0001__x0001__x0018_¥@_x0001__x0001__x0001__x0001__x0001_D¦@_x0001__x0001__x0001__x0001__x0001_h @_x0001__x0001__x0001__x0001__x0001_*¢@_x0001__x0001__x0001__x0001__x0001_D¦@_x0001__x0001__x0001__x0001__x0001_p§@_x0001__x0001__x0001__x0001__x0001_ì£@_x0001__x0001__x0001__x0001__x0001_p§@_x0001__x0001__x0001__x0001__x0001__x0002__x0001_p§@_x0001__x0001__x0001__x0001__x0001_æ¤@_x0001__x0001__x0001__x0001__x0001_¨@_x0001__x0001__x0001__x0001__x0001_D¦@_x0001__x0001__x0001__x0001__x0001_p§@_x0001__x0001__x0001__x0001__x0001_&gt;§@_x0001__x0001__x0001__x0001__x0001_£@_x0001__x0001__x0001__x0001__x0001_È©@_x0001__x0001__x0001__x0001__x0001__x0018_¥@_x0001__x0001__x0001__x0001__x0001_D¦@_x0001__x0001__x0001__x0001__x0001_D¦@_x0001__x0001__x0001__x0001__x0001_p§@_x0001__x0001__x0001__x0001__x0001_´¤@_x0001__x0001__x0001__x0001__x0001_¨@_x0001__x0001__x0001__x0001__x0001_À¢@_x0001__x0001__x0001__x0001__x0001_æ¤@_x0001__x0001__x0001__x0001__x0001_ì£@_x0001__x0001__x0001__x0001__x0001_D¦@_x0001__x0001__x0001__x0001__x0001_p§@_x0001__x0001__x0001__x0001__x0001_È©@_x0001__x0001__x0001__x0001__x0001_p§@_x0001__x0001__x0001__x0001__x0001_ì£@_x0001__x0001__x0001__x0001__x0001__x0018_¥@_x0001__x0001__x0001__x0001__x0001_D¦@_x0001__x0001__x0001__x0001__x0001_&gt;§@_x0001__x0001__x0001__x0001__x0001_¡@_x0001__x0001__x0001__x0001__x0001_D¦@_x0001__x0001__x0001__x0001__x0001_À¢@_x0001__x0001__x0001__x0001__x0001_D¦@_x0001__x0001__x0001__x0001__x0001__x0018_¥@_x0001__x0001__x0001__x0001__x0001_p§@_x0001__x0001__x0001__x0001__x0001_¨@_x0001__x0002__x0001__x0001__x0001__x0001__x0001__x0018_¥@_x0001__x0001__x0001__x0001__x0001_à¥@_x0001__x0001__x0001__x0001__x0001_¨@_x0001__x0001__x0001__x0001__x0001_p§@_x0001__x0001__x0001__x0001__x0001_à¥@_x0001__x0001__x0001__x0001__x0001_D¦@_x0001__x0001__x0001__x0001__x0001_p§@_x0001__x0001__x0001__x0001__x0001_ôª@_x0001__x0001__x0001__x0001__x0001__x0018_¥@_x0001__x0001__x0001__x0001__x0001_ @_x0001__x0001__x0001__x0001__x0001_´¤@_x0001__x0001__x0001__x0001__x0001_ì£@_x0001__x0001__x0001__x0001__x0001__x0012_¦@_x0001__x0001__x0001__x0001__x0001_¨@_x0001__x0001__x0001__x0001__x0001_¨@_x0001__x0001__x0001__x0001__x0001__x0018_¥@_x0001__x0001__x0001__x0001__x0001_D¦@_x0001__x0001__x0001__x0001__x0001_&gt;§@_x0001__x0001__x0001__x0001__x0001__x0018_¥@_x0001__x0001__x0001__x0001__x0001_p§@_x0001__x0001__x0001__x0001__x0001__x0018_¥@_x0001__x0001__x0001__x0001__x0001__x0012_¦@_x0001__x0001__x0001__x0001__x0001_p§@_x0001__x0001__x0001__x0001__x0001_´¤@_x0001__x0001__x0001__x0001__x0001_ì£@_x0001__x0001__x0001__x0001__x0001__x0012_¦@_x0001__x0001__x0001__x0001__x0001_ì£@_x0001__x0001__x0001__x0001__x0001_p§@_x0001__x0001__x0001__x0001__x0001_p§@_x0001__x0001__x0001__x0001__x0001_ì£@_x0001__x0001__x0001__x0001__x0001_È©@_x0001__x0001__x0001__x0001__x0001__x0002__x0001_ @_x0001__x0001__x0001__x0001__x0001_À¢@_x0001__x0001__x0001__x0001__x0001_D¦@_x0001__x0001__x0001__x0001__x0001_À¢@_x0001__x0001__x0001__x0001__x0001_p§@_x0001__x0001__x0001__x0001__x0001__x0012_¦@_x0001__x0001__x0001__x0001__x0001_D¦@_x0001__x0001__x0001__x0001__x0001_D¦@_x0001__x0001__x0001__x0001__x0001_¨@_x0001__x0001__x0001__x0001__x0001_D¦@_x0001__x0001__x0001__x0001__x0001__x0012_¦@_x0001__x0001__x0001__x0001__x0001_ì£@_x0001__x0001__x0001__x0001__x0001_h @_x0001__x0001__x0001__x0001__x0001_p§@_x0001__x0001__x0001__x0001__x0001_D¦@_x0001__x0001__x0001__x0001__x0001_À¢@_x0001__x0001__x0001__x0001__x0001_ì£@_x0001__x0001__x0001__x0001__x0001_h @_x0001__x0001__x0001__x0001__x0001_È©@_x0001__x0001__x0001__x0001__x0001__x0018_¥@_x0001__x0001__x0001__x0001__x0001_$£@_x0001__x0001__x0001__x0001__x0001_´¤@_x0001__x0001__x0001__x0001__x0001_¡@_x0001__x0001__x0001__x0001__x0001_D¦@_x0001__x0001__x0001__x0001__x0001_æ¤@_x0001__x0001__x0001__x0001__x0001_à¥@_x0001__x0001__x0001__x0001__x0001_£@_x0001__x0001__x0001__x0001__x0001_D¦@_x0001__x0001__x0001__x0001__x0001__x0018_¥@_x0001__x0001__x0001__x0001__x0001_ì£@_x0001__x0001__x0001__x0001__x0001_À¢@_x0001__x0001__x0001__x0001__x0001_D¦@_x0001__x0002__x0001__x0001__x0001__x0001__x0001_p§@_x0001__x0001__x0001__x0001__x0001_D¦@_x0001__x0001__x0001__x0001__x0001__x0018_¥@_x0001__x0001__x0001__x0001__x0001_È©@_x0001__x0001__x0001__x0001__x0001_¨@_x0001__x0001__x0001__x0001__x0001_D¦@_x0001__x0001__x0001__x0001__x0001_p§@_x0001__x0001__x0001__x0001__x0001_D¦@_x0001__x0001__x0001__x0001__x0001_D¦@_x0001__x0001__x0001__x0001__x0001_p§@_x0001__x0001__x0001__x0001__x0001_p§@_x0001__x0001__x0001__x0001__x0001__x0018_¥@_x0001__x0001__x0001__x0001__x0001_j¨@_x0001__x0001__x0001__x0001__x0001__x0018_¥@_x0001__x0001__x0001__x0001__x0001_©@_x0001__x0001__x0001__x0001__x0001_D¦@_x0001__x0001__x0001__x0001__x0001_¡@_x0001__x0001__x0001__x0001__x0001_*¢@_x0001__x0001__x0001__x0001__x0001_D¦@_x0001__x0001__x0001__x0001__x0001_D¦@_x0001__x0001__x0001__x0001__x0001_¡@_x0001__x0001__x0001__x0001__x0001_D¦@_x0001__x0001__x0001__x0001__x0001_p§@_x0001__x0001__x0001__x0001__x0001__x0012_¦@_x0001__x0001__x0001__x0001__x0001_¨@_x0001__x0001__x0001__x0001__x0001__x0018_¥@_x0001__x0001__x0001__x0001__x0001_£@_x0001__x0001__x0001__x0001__x0001__x0018_¥@_x0001__x0001__x0001__x0001__x0001_*¢@_x0001__x0001__x0001__x0001__x0001_æ¤@_x0001__x0001__x0001__x0001__x0001_ì£@_x0001__x0001__x0001__x0001__x0001__x0002__x0001_p§@_x0001__x0001__x0001__x0001__x0001__x0018_¥@_x0001__x0001__x0001__x0001__x0001_¨@_x0001__x0001__x0001__x0001__x0001__x0018_¥@_x0001__x0001__x0001__x0001__x0001_À¢@_x0001__x0001__x0001__x0001__x0001__x0012_¦@_x0001__x0001__x0001__x0001__x0001_D¦@_x0001__x0001__x0001__x0001__x0001_p§@_x0001__x0001__x0001__x0001__x0001__x0018_¥@_x0001__x0001__x0001__x0001__x0001_À¢@_x0001__x0001__x0001__x0001__x0001_´¤@_x0001__x0001__x0001__x0001__x0001_ì£@_x0001__x0001__x0001__x0001__x0001_p§@_x0001__x0001__x0001__x0001__x0001_À¢@_x0001__x0001__x0001__x0001__x0001_D¦@_x0001__x0001__x0001__x0001__x0001_D¦@_x0001__x0001__x0001__x0001__x0001_ø¡@_x0001__x0001__x0001__x0001__x0001__x0018_¥@_x0001__x0001__x0001__x0001__x0001_D¦@_x0001__x0001__x0001__x0001__x0001_p§@_x0001__x0001__x0001__x0001__x0001_ì£@_x0001__x0001__x0001__x0001__x0001_j¨@_x0001__x0001__x0001__x0001__x0001_D¦@_x0001__x0001__x0001__x0001__x0001_È©@_x0001__x0001__x0001__x0001__x0001_p§@_x0001__x0001__x0001__x0001__x0001_À¢@_x0001__x0001__x0001__x0001__x0001_æ¤@_x0001__x0001__x0001__x0001__x0001_¨@_x0001__x0001__x0001__x0001__x0001_À¢@_x0001__x0001__x0001__x0001__x0001_h @_x0001__x0001__x0001__x0001__x0001_p§@_x0001__x0001__x0001__x0001__x0001_p§@_x0001__x0002__x0001__x0001__x0001__x0001__x0001_p§@_x0001__x0001__x0001__x0001__x0001_p§@_x0001__x0001__x0001__x0001__x0001_p§@_x0001__x0001__x0001__x0001__x0001_´¤@_x0001__x0001__x0001__x0001__x0001_¡@_x0001__x0001__x0001__x0001__x0001_æ¤@_x0001__x0001__x0001__x0001__x0001_D¦@_x0001__x0001__x0001__x0001__x0001__x0012_¦@_x0001__x0001__x0001__x0001__x0001_¨@_x0001__x0001__x0001__x0001__x0001_$£@_x0001__x0001__x0001__x0001__x0001_p§@_x0001__x0001__x0001__x0001__x0001_p§@_x0001__x0001__x0001__x0001__x0001__x0018_¥@_x0001__x0001__x0001__x0001__x0001_D¦@_x0001__x0001__x0001__x0001__x0001_¡@_x0001__x0001__x0001__x0001__x0001_D¦@_x0001__x0001__x0001__x0001__x0001_D¦@_x0001__x0001__x0001__x0001__x0001_À¢@_x0001__x0001__x0001__x0001__x0001_ì£@_x0001__x0001__x0001__x0001__x0001_¡@_x0001__x0001__x0001__x0001__x0001_¡@_x0001__x0001__x0001__x0001__x0001__x0018_¥@_x0001__x0001__x0001__x0001__x0001_j¨@_x0001__x0001__x0001__x0001__x0001_D¦@_x0001__x0001__x0001__x0001__x0001_ì£@_x0001__x0001__x0001__x0001__x0001_p§@_x0001__x0001__x0001__x0001__x0001__x0018_¥@_x0001__x0001__x0001__x0001__x0001__x0018_¥@_x0001__x0001__x0001__x0001__x0001_¨@_x0001__x0001__x0001__x0001__x0001_D¦@_x0001__x0001__x0001__x0001__x0001_p§@_x0001__x0001__x0001__x0001__x0001__x0002__x0001_h @_x0001__x0001__x0001__x0001__x0001_p§@_x0001__x0001__x0001__x0001__x0001__x0012_¦@_x0001__x0001__x0001__x0001__x0001_ì£@_x0001__x0001__x0001__x0001__x0001_¨@_x0001__x0001__x0001__x0001__x0001_¨@_x0001__x0001__x0001__x0001__x0001__x0018_¥@_x0001__x0001__x0001__x0001__x0001_D¦@_x0001__x0001__x0001__x0001__x0001_p§@_x0001__x0001__x0001__x0001__x0001_À¢@_x0001__x0001__x0001__x0001__x0001_D¦@_x0001__x0001__x0001__x0001__x0001_´¤@_x0001__x0001__x0001__x0001__x0001_¤@_x0001__x0001__x0001__x0001__x0001_D¦@_x0001__x0001__x0001__x0001__x0001_ì£@_x0001__x0001__x0001__x0001__x0001_¡@_x0001__x0001__x0001__x0001__x0001__x0018_¥@_x0001__x0001__x0001__x0001__x0001_¨@_x0001__x0001__x0001__x0001__x0001_¨@_x0001__x0001__x0001__x0001__x0001_¡@_x0001__x0001__x0001__x0001__x0001_¡@_x0001__x0001__x0001__x0001__x0001_D¦@_x0001__x0001__x0001__x0001__x0001_¡@_x0001__x0001__x0001__x0001__x0001_D¦@_x0001__x0001__x0001__x0001__x0001_p§@_x0001__x0001__x0001__x0001__x0001_D¦@_x0001__x0001__x0001__x0001__x0001_V£@_x0001__x0001__x0001__x0001__x0001_À¢@_x0001__x0001__x0001__x0001__x0001_p§@_x0001__x0001__x0001__x0001__x0001_D¦@_x0001__x0001__x0001__x0001__x0001_h @_x0001__x0001__x0001__x0001__x0001_¨@_x0001__x0002__x0001__x0001__x0001__x0001__x0001_à¥@_x0001__x0001__x0001__x0001__x0001_*¢@_x0001__x0001__x0001__x0001__x0001_©@_x0001__x0001__x0001__x0001__x0001_ôª@_x0001__x0001__x0001__x0001__x0001_p§@_x0001__x0001__x0001__x0001__x0001__x0018_¥@_x0001__x0001__x0001__x0001__x0001_D¦@_x0001__x0001__x0001__x0001__x0001_¡@_x0001__x0001__x0001__x0001__x0001_¨@_x0001__x0001__x0001__x0001__x0001_p§@_x0001__x0001__x0001__x0001__x0001_h @_x0001__x0001__x0001__x0001__x0001_À¢@_x0001__x0001__x0001__x0001__x0001_D¦@_x0001__x0001__x0001__x0001__x0001_p§@_x0001__x0001__x0001__x0001__x0001_D¦@_x0001__x0001__x0001__x0001__x0001_D¦@_x0001__x0001__x0001__x0001__x0001_¡@_x0001__x0001__x0001__x0001__x0001_ì£@_x0001__x0001__x0001__x0001__x0001_¨@_x0001__x0001__x0001__x0001__x0001_ì£@_x0001__x0001__x0001__x0001__x0001_D¦@_x0001__x0001__x0001__x0001__x0001__x0012_¦@_x0001__x0001__x0001__x0001__x0001_¡@_x0001__x0001__x0001__x0001__x0001_À¢@_x0001__x0001__x0001__x0001__x0001_¨@_x0001__x0001__x0001__x0001__x0001_¨@_x0001__x0001__x0001__x0001__x0001_D¦@_x0001__x0001__x0001__x0001__x0001__x0018_¥@_x0001__x0001__x0001__x0001__x0001_D¦@_x0001__x0001__x0001__x0001__x0001_p§@_x0001__x0001__x0001__x0001__x0001_D¦@_x0001__x0001__x0001__x0001__x0001__x0002__x0001_¡@_x0001__x0001__x0001__x0001__x0001_¨@_x0001__x0001__x0001__x0001__x0001_p§@_x0001__x0001__x0001__x0001__x0001_ì£@_x0001__x0001__x0001__x0001__x0001_&gt;§@_x0001__x0001__x0001__x0001__x0001_¨@_x0001__x0001__x0001__x0001__x0001_´¤@_x0001__x0001__x0001__x0001__x0001_È©@_x0001__x0001__x0001__x0001__x0001_D¦@_x0001__x0001__x0001__x0001__x0001_ì£@_x0001__x0001__x0001__x0001__x0001_p§@_x0001__x0001__x0001__x0001__x0001_p§@_x0001__x0001__x0001__x0001__x0001_p§@_x0001__x0001__x0001__x0001__x0001_æ¤@_x0001__x0001__x0001__x0001__x0001_D¦@_x0001__x0001__x0001__x0001__x0001_D¦@_x0001__x0001__x0001__x0001__x0001_À¢@_x0001__x0001__x0001__x0001__x0001_D¦@_x0001__x0001__x0001__x0001__x0001_p§@_x0001__x0001__x0001__x0001__x0001_p§@_x0001__x0001__x0001__x0001__x0001__x0018_¥@_x0001__x0001__x0001__x0001__x0001_¨@_x0001__x0001__x0001__x0001__x0001__x0012_¦@_x0001__x0001__x0001__x0001__x0001_À¢@_x0001__x0001__x0001__x0001__x0001_D¦@_x0001__x0001__x0001__x0001__x0001_p§@_x0001__x0001__x0001__x0001__x0001_¨@_x0001__x0001__x0001__x0001__x0001_¡@_x0001__x0001__x0001__x0001__x0001__x0012_¦@_x0001__x0001__x0001__x0001__x0001_À¢@_x0001__x0001__x0001__x0001__x0001__x0018_¥@_x0001__x0001__x0001__x0001__x0001_æ¤@</t>
  </si>
  <si>
    <t>c9c23acf58f12c14384b40dab15cf661_x0001__x0002__x0001__x0001__x0001__x0001__x0001_ì£@_x0001__x0001__x0001__x0001__x0001_À¢@_x0001__x0001__x0001__x0001__x0001__x0018_¥@_x0001__x0001__x0001__x0001__x0001__x0018_¥@_x0001__x0001__x0001__x0001__x0001_p§@_x0001__x0001__x0001__x0001__x0001_¡@_x0001__x0001__x0001__x0001__x0001_ì£@_x0001__x0001__x0001__x0001__x0001__x0018_¥@_x0001__x0001__x0001__x0001__x0001_p§@_x0001__x0001__x0001__x0001__x0001_¨@_x0001__x0001__x0001__x0001__x0001_¡@_x0001__x0001__x0001__x0001__x0001_¡@_x0001__x0001__x0001__x0001__x0001_D¦@_x0001__x0001__x0001__x0001__x0001_V£@_x0001__x0001__x0001__x0001__x0001_D¦@_x0001__x0001__x0001__x0001__x0001_8¨@_x0001__x0001__x0001__x0001__x0001_´¤@_x0001__x0001__x0001__x0001__x0001_ôª@_x0001__x0001__x0001__x0001__x0001_¨@_x0001__x0001__x0001__x0001__x0001_p§@_x0001__x0001__x0001__x0001__x0001_D¦@_x0001__x0001__x0001__x0001__x0001_´¤@_x0001__x0001__x0001__x0001__x0001_À¢@_x0001__x0001__x0001__x0001__x0001_p§@_x0001__x0001__x0001__x0001__x0001_¨@_x0001__x0001__x0001__x0001__x0001_D¦@_x0001__x0001__x0001__x0001__x0001_¨@_x0001__x0001__x0001__x0001__x0001_ì£@_x0001__x0001__x0001__x0001__x0001__x0018_¥@_x0001__x0001__x0001__x0001__x0001_p§@_x0001__x0001__x0001__x0001__x0001_ì£@_x0001__x0001__x0001__x0001__x0001__x0002__x0001__x0012_¦@_x0001__x0001__x0001__x0001__x0001_À¢@_x0001__x0001__x0001__x0001__x0001_À¢@_x0001__x0001__x0001__x0001__x0001_D¦@_x0001__x0001__x0001__x0001__x0001_¨@_x0001__x0001__x0001__x0001__x0001_¨@_x0001__x0001__x0001__x0001__x0001_D¦@_x0001__x0001__x0001__x0001__x0001_D¦@_x0001__x0001__x0001__x0001__x0001_¤@_x0001__x0001__x0001__x0001__x0001_D¦@_x0001__x0001__x0001__x0001__x0001_à¥@_x0001__x0001__x0001__x0001__x0001_ì£@_x0001__x0001__x0001__x0001__x0001_È©@_x0001__x0001__x0001__x0001__x0001_À¢@_x0001__x0001__x0001__x0001__x0001_ @_x0001__x0001__x0001__x0001__x0001_¨@_x0001__x0001__x0001__x0001__x0001_D¦@_x0001__x0001__x0001__x0001__x0001_À¢@_x0001__x0001__x0001__x0001__x0001__x0018_¥@_x0001__x0001__x0001__x0001__x0001__x0018_¥@_x0001__x0001__x0001__x0001__x0001_D¦@_x0001__x0001__x0001__x0001__x0001__x0018_¥@_x0001__x0001__x0001__x0001__x0001__x0018_¥@_x0001__x0001__x0001__x0001__x0001_¨@_x0001__x0001__x0001__x0001__x0001__x0018_¥@_x0001__x0001__x0001__x0001__x0001_È©@_x0001__x0001__x0001__x0001__x0001_ø¡@_x0001__x0001__x0001__x0001__x0001_¨@_x0001__x0001__x0001__x0001__x0001__x0018_¥@_x0001__x0001__x0001__x0001__x0001_p§@_x0001__x0001__x0001__x0001__x0001_À¢@_x0001__x0001__x0001__x0001__x0001_p§@_x0001__x0002__x0001__x0001__x0001__x0001__x0001_À¢@_x0001__x0001__x0001__x0001__x0001_À¢@_x0001__x0001__x0001__x0001__x0001_¨@_x0001__x0001__x0001__x0001__x0001_¨@_x0001__x0001__x0001__x0001__x0001_V£@_x0001__x0001__x0001__x0001__x0001_ì£@_x0001__x0001__x0001__x0001__x0001_V£@_x0001__x0001__x0001__x0001__x0001__x0018_¥@_x0001__x0001__x0001__x0001__x0001_D¦@_x0001__x0001__x0001__x0001__x0001_æ¤@_x0001__x0001__x0001__x0001__x0001_ì£@_x0001__x0001__x0001__x0001__x0001_À¢@_x0001__x0001__x0001__x0001__x0001__x0012_¦@_x0001__x0001__x0001__x0001__x0001_À¢@_x0001__x0001__x0001__x0001__x0001_D¦@_x0001__x0001__x0001__x0001__x0001_&gt;§@_x0001__x0001__x0001__x0001__x0001_ì£@_x0001__x0001__x0001__x0001__x0001_p§@_x0001__x0001__x0001__x0001__x0001_¨@_x0001__x0001__x0001__x0001__x0001_ì£@_x0001__x0001__x0001__x0001__x0001_¨@_x0001__x0001__x0001__x0001__x0001__x0012_¦@_x0001__x0001__x0001__x0001__x0001_D¦@_x0001__x0001__x0001__x0001__x0001_p§@_x0001__x0001__x0001__x0001__x0001_¡@_x0001__x0001__x0001__x0001__x0001_¨@_x0001__x0001__x0001__x0001__x0001_¡@_x0001__x0001__x0001__x0001__x0001_D¦@_x0001__x0001__x0001__x0001__x0001_¨@_x0001__x0001__x0001__x0001__x0001__x0018_¥@_x0001__x0001__x0001__x0001__x0001_D¦@_x0001__x0001__x0001__x0001__x0001__x0002__x0001_h @_x0001__x0001__x0001__x0001__x0001_p§@_x0001__x0001__x0001__x0001__x0001_¡@_x0001__x0001__x0001__x0001__x0001_¡@_x0001__x0001__x0001__x0001__x0001_£@_x0001__x0001__x0001__x0001__x0001_ì£@_x0001__x0001__x0001__x0001__x0001_È©@_x0001__x0001__x0001__x0001__x0001__x0018_¥@_x0001__x0001__x0001__x0001__x0001_ì£@_x0001__x0001__x0001__x0001__x0001_D¦@_x0001__x0001__x0001__x0001__x0001_p§@_x0001__x0001__x0001__x0001__x0001_ì£@_x0001__x0001__x0001__x0001__x0001_p§@_x0001__x0001__x0001__x0001__x0001_D¦@_x0001__x0001__x0001__x0001__x0001_ì£@_x0001__x0001__x0001__x0001__x0001_D¦@_x0001__x0001__x0001__x0001__x0001_À¢@_x0001__x0001__x0001__x0001__x0001_D¦@_x0001__x0001__x0001__x0001__x0001_j¨@_x0001__x0001__x0001__x0001__x0001_¨@_x0001__x0001__x0001__x0001__x0001__x0012_¦@_x0001__x0001__x0001__x0001__x0001_V£@_x0001__x0001__x0001__x0001__x0001_D¦@_x0001__x0001__x0001__x0001__x0001_ôª@_x0001__x0001__x0001__x0001__x0001_À¢@_x0001__x0001__x0001__x0001__x0001_È©@_x0001__x0001__x0001__x0001__x0001_D¦@_x0001__x0001__x0001__x0001__x0001_h @_x0001__x0001__x0001__x0001__x0001_p§@_x0001__x0001__x0001__x0001__x0001_h @_x0001__x0001__x0001__x0001__x0001_¨@_x0001__x0001__x0001__x0001__x0001_ì£@_x0001__x0002__x0001__x0001__x0001__x0001__x0001_À¢@_x0001__x0001__x0001__x0001__x0001_D¦@_x0001__x0001__x0001__x0001__x0001__x0018_¥@_x0001__x0001__x0001__x0001__x0001_&gt;§@_x0001__x0001__x0001__x0001__x0001_ì£@_x0001__x0001__x0001__x0001__x0001_p§@_x0001__x0001__x0001__x0001__x0001_ì£@_x0001__x0001__x0001__x0001__x0001_D¦@_x0001__x0001__x0001__x0001__x0001_À¢@_x0001__x0001__x0001__x0001__x0001_ì£@_x0001__x0001__x0001__x0001__x0001_¡@_x0001__x0001__x0001__x0001__x0001_¨@_x0001__x0001__x0001__x0001__x0001_ì£@_x0001__x0001__x0001__x0001__x0001_À¢@_x0001__x0001__x0001__x0001__x0001_¨@_x0001__x0001__x0001__x0001__x0001_D¦@_x0001__x0001__x0001__x0001__x0001_ @_x0001__x0001__x0001__x0001__x0001__x0018_¥@_x0001__x0001__x0001__x0001__x0001_ì£@_x0001__x0001__x0001__x0001__x0001_p§@_x0001__x0001__x0001__x0001__x0001_ì£@_x0001__x0001__x0001__x0001__x0001_ì£@_x0001__x0001__x0001__x0001__x0001_D¦@_x0001__x0001__x0001__x0001__x0001_p§@_x0001__x0001__x0001__x0001__x0001__x0012_¦@_x0001__x0001__x0001__x0001__x0001_p§@_x0001__x0001__x0001__x0001__x0001_p§@_x0001__x0001__x0001__x0001__x0001__x0018_¥@_x0001__x0001__x0001__x0001__x0001_ì£@_x0001__x0001__x0001__x0001__x0001__x0018_¥@_x0001__x0001__x0001__x0001__x0001_p§@_x0001__x0001__x0001__x0001__x0001__x0002__x0001_ø¡@_x0001__x0001__x0001__x0001__x0001_p§@_x0001__x0001__x0001__x0001__x0001__x0018_¥@_x0001__x0001__x0001__x0001__x0001_È©@_x0001__x0001__x0001__x0001__x0001_ì£@_x0001__x0001__x0001__x0001__x0001_à¥@_x0001__x0001__x0001__x0001__x0001_D¦@_x0001__x0001__x0001__x0001__x0001_D¦@_x0001__x0001__x0001__x0001__x0001__x0012_¦@_x0001__x0001__x0001__x0001__x0001_æ¤@_x0001__x0001__x0001__x0001__x0001_p§@_x0001__x0001__x0001__x0001__x0001__x0012_¦@_x0001__x0001__x0001__x0001__x0001_D¦@_x0001__x0001__x0001__x0001__x0001_D¦@_x0001__x0001__x0001__x0001__x0001__x0012_¦@_x0001__x0001__x0001__x0001__x0001_D¦@_x0001__x0001__x0001__x0001__x0001_´¤@_x0001__x0001__x0001__x0001__x0001__x000C_§@_x0001__x0001__x0001__x0001__x0001_p§@_x0001__x0001__x0001__x0001__x0001_®¥@_x0001__x0001__x0001__x0001__x0001__x0012_¦@_x0001__x0001__x0001__x0001__x0001_ì£@_x0001__x0001__x0001__x0001__x0001_¡@_x0001__x0001__x0001__x0001__x0001__x0018_¥@_x0001__x0001__x0001__x0001__x0001_´¤@_x0001__x0001__x0001__x0001__x0001_ì£@_x0001__x0001__x0001__x0001__x0001_¨@_x0001__x0001__x0001__x0001__x0001__x0012_¦@_x0001__x0001__x0001__x0001__x0001_D¦@_x0001__x0001__x0001__x0001__x0001_D¦@_x0001__x0001__x0001__x0001__x0001_p§@_x0001__x0001__x0001__x0001__x0001_æ¤@_x0003__x0006__x0003__x0003__x0003__x0003__x0003__x0012_¦@_x0003__x0003__x0003__x0003__x0003_D¦@_x0003__x0003__x0003__x0003__x0003_p§@_x0003__x0003__x0003__x0003__x0003_D¦@_x0003__x0003__x0003__x0003__x0003_p§@_x0003__x0003__x0003__x0003__x0003_D¦@_x0003__x0003__x0003__x0003__x0003_ì£@_x0003__x0003__x0003__x0003__x0003_ôª@_x0003__x0003__x0003__x0003__x0003_&gt;§@_x0003__x0003__x0003__x0003__x0003_ì£@_x0003__x0003__x0003__x0003__x0003_¡@_x0003__x0003__x0003__x0003__x0003_ì£@_x0001__x0003__x0003__x0003__x001B__x0003__x0003__x0003_Reservation Management.xlsx_x0004__x0003__x0003__x0003__x000D__x0003__x0003__x0003_rsklibSimData_x0003__x0003__x0003__x0003__x0015__x0003__x0003__x0003_RiskSerializationData_x0003__x0003__x0003__x0003__x0005__x0003__x0003__x0003_Shell_x0003__x0003__x0003__x0003__x0007__x0003__x0003__x0003_Results_x0004__x0003__x0003__x0003__x0002__x0003__x0003__x0003_C8_x0015__x0003__x0003__x0003_=RiskSimtable(H5:H11)$_x0003__x0003__x0003_Max _x0002__x0004_# of Reservations to Accept_x0001_B8_x0001__x0001__x0001__x0002__x0002__x0002__x0002__x0002__x0002__x0002__x0002__x0002__x0002__x0002__x0001__x0002__x0002__x0002__x0015__x0002__x0002__x0002__x001F__x0002__x0002__x0002_Max # of Reservations to Accept_x0001__x0002__x0002__x0002__x0002__x0002__x0002__x0002__x0002__x0002__x0002__x0002__x0002__x0002__x0002__x0002__x0002__x0002__x0002__x0002__x0003__x0002__x0002__x0002_C10_x001C__x0002__x0002__x0002_=RiskDiscrete(E5:E16,F5:F16)_x0014__x0002__x0002__x0002_Seats Demanded_x0001_B10_x0001__x0001__x0001__x0002__x0002__x0002__x0002__x0002__x0002__x0002__x0001__x0002__x0002__x0002__x0001__x0002__x0002__x0002__x001C__x0002__x0002__x0002__x000E__x0002__x0002__x0002_Seats Demanded_x0001__x0002__x0002__x0002__x0002__x0002__x0002__x0002__x0002__x0002__x0002__x0002__x0002__x0002__x0002__x0002__x0002__x0002__x0002__x0002__x0003__x0002__x0002__x0002_C12_x0017__x0002__x0002__x0002_=RiskBinomial_x0004__x0005_(C11,1-C6)!_x0004__x0004__x0004_Passengers Wanting to Board_x0001_B12_x0001__x0001__x0001__x0004__x0004__x0004__x0004__x0004__x0004__x0004__x0002__x0004__x0004__x0004__x0001__x0004__x0004__x0004__x0017__x0004__x0004__x0004__x001B__x0004__x0004__x0004_Passengers Wanting to Board_x0001__x0004__x0004__x0004__x0004__x0004__x0004__x0004__x0004__x0004__x0004__x0004__x0004__x0004__x0004__x0004__x0004__x0004__x0004__x0004__x0003__x0004__x0004__x0004_C16_x0015__x0004__x0004__x0004_=RiskOutput()+C14-C15_x000C__x0004__x0004__x0004_Profit_x0001_B16_x0001__x0001__x0004__x0004__x0004__x0004__x0001__x0004__x0004__x0004__x0004__x0004__x0004__x0004__x0001__x0004__x0004__x0004__x000D__x0004__x0004__x0004__x0004__x0004__x0004__x0004__x0006__x0004__x0004__x0004_Profit_x0004__x0004__x0004__x0004__x0004__x0004__x0004__x0004__x0001__x0004_ÿÿÿÿÿÿÿÿÿÿÿÿÿÿÿÿÿÿÿÿÿÿÿÿÿÿÿÿÿÿÿÿÿÿÿÿÿÿÿÿÿÿ_x0003__x0006__x0003__x0003__x0003__x0003__x0003__x0003__x0007__x0003__x0003__x0003__x0005__x0003__x0003__x0003_Sim#1_x0005__x0003__x0003__x0003_Sim#2_x0005__x0003__x0003__x0003_Sim#3_x0005__x0003__x0003__x0003_Sim#4_x0005__x0003__x0003__x0003_Sim#5_x0005__x0003__x0003__x0003_Sim#6_x0005__x0003__x0003__x0003_Sim#7_x0003__x0003__x0003__x0003__x0003__x0003__x0008__x0003__x0003__x0003_UNWE6FJ4_x0001__x0003__x0003__x0003__x0005__x0003__x0003__x0003__x0002__x0003__x0003_`_x0003__x0003__x0001__x0003__x0003_7_x0003__x0003__x0003_S3UJHMVXXPRZI3XSVMPFFYBD_x0003__x0003__x0003_ÿÿÿÿ_x0003__x0003_ÿÿÿÿ_x0003__x0003_ÿÿÿÿ_x0003__x0003_ÿÿ_x0010_'_x0003__x0003_Ë_x0002__x0003__x0003__x0003__x0001__x0003__x0003__x0010__x0001__x0003__x0003__x0003__x0003__x001B__x0003__x0003_Reservation Management.xlsx_x0018__x0003__x0003__x0003_S3UJHMVXXPRZI3XSVMPFFYBD_x0004__x0003__x0003__x0003__x0003__x000D__x0003__x0003_rskli_x0003__x0006_bSimData_x0003__x0003__x0003__x0003__x0003__x0015__x0003__x0003_RiskSerializationData_x0003__x0003__x0003__x0003__x0003__x0005__x0003__x0003_Shell_x0003__x0003__x0003__x0003__x0003__x0007__x0003__x0003_Results_x0004__x0003__x0003__x0003__x0003__x0007__x0003__x0003__x0003__x0002__x0003__x0015__x0003__x0003_=RiskSimtable(H5:H11)$_x0003__x0003_Max # of Reservations to Accept_x0001_B8_x0001__x0001__x0003__x0001__x0003__x0003__x0003__x0003__x0003__x0003__x0003__x0003__x0001__x0003__x0003__x0003__x0015__x0003__x0003__x0003__x0003__x0003__x0003__x0001__x0003_ÿÿÿÿ_x0003__x0003__x0003__x0003__x0003__x0003__x0003__x0003__x0003__x0003__x0003__x0003__x0003__x0003__x0003__x0003__x0003_	_x0003__x0003__x0003__x0002__x0003__x001C__x0003__x0003_=RiskDiscrete(E5:E16,F5:F16)_x0014__x0003__x0003_Seats Demanded_x0001_B1_x0003__x0004_0_x0001__x0001__x0003__x0001__x0003__x0003__x0003__x0003__x0001__x0003__x0003__x0003__x0001__x0003__x0003__x0003__x001C__x0003__x0003__x0003__x0003__x0003__x0003__x0001__x0003_ÿÿÿÿ_x0003__x0003__x0003__x0003__x0003__x0003__x0003__x0003__x0003__x0003__x0003__x0003__x0003__x0003__x0003__x0003__x0003__x000B__x0003__x0003__x0003__x0002__x0003__x0017__x0003__x0003_=RiskBinomial(C11,1-C6)!_x0003__x0003_Passengers Wanting to Board_x0001_B12_x0001__x0001__x0003__x0001__x0003__x0003__x0003__x0003__x0002__x0003__x0003__x0003__x0001__x0003__x0003__x0003__x0017__x0003__x0003__x0003__x0003__x0003__x0003__x0001__x0003_ÿÿÿÿ_x0003__x0003__x0003__x0003__x0003__x0003__x0003__x0003__x0003__x0003__x0003__x0003__x0003__x0003__x0003__x0003__x0003__x000F__x0003__x0003__x0003__x0002__x0003__x0015__x0003__x0003_=RiskOutput()+C14-C15_x000C__x0003__x0003_Profit_x0001_B16_x0001__x0001__x0003__x0003__x0003__x0003__x0003__x0001__x0003__x0003__x0003__x0003__x0003__x0003__x0003__x0003__x0001__x0003__x0003__x0003__x000D__x0003__x0003__x0003__x0003__x0003__x0003__x0003__x0003__x0003__x0003__x0003__x0003__x0003__x0004__x0005__x0004__x0004__x0001_ÿÿÿÿÿÿÿÿÿÿÿÿÿÿÿÿÿÿÿÿÿÿÿÿÿÿÿÿÿÿÿÿÿÿÿÿÿÿÿÿÿÿ_x0004_ÿÿ_x0003__x0004__x0004__x0004__x0004__x0004__x0004__x0004__x0001__x0004__x0004__x0004__x0004__x0004__x0004__x0004__x0003__x0004__x0004__x0004__x0004__x0004__x0003__x0004__x0004__x0004__x0004__x0004__x0004__x0004__x0004__x0004__x0003__x0004__x0001__x0004__x0004__x0004__x0004__x0004__x0004__x0004__x0003__x0004__x0002__x0004__x0004__x0004__x0004__x0004__x0001__x0004__x0004__x0004__x0004__x0004__x0003__x0004__x0003__x0004__x0004__x0004__x0004__x0004__x0004__x0004__x0004__x0004__x0004__x0004__x0004__x0004__x0012_'_x0004__x0004_$_x0004__x0004__x0004_ÿÿÿÿÿÿÿÿÿÿÿÿÿÿÿÿÿÿÿÿÿÿÿÿ_x0004__x0004__x0004__x0004__x0011_'_x0004__x0004__x000C__x0004__x0004__x0004__x0001__x0004__x0004__x0004__x0013_'_x0004__x0004_(_x0004__x0004__x0004__x0007__x0004__x0004__x0004_\W¡q\W¡q\W¡q\W¡q\W¡q\W¡q\W¡q_x0001__x0004__x0004_ÿÿÿÿ</t>
  </si>
  <si>
    <t>1e7bf6854ac65e9b7e364df096c49a530|1|2261160|d829cb2fa556d46ab906ee4015517cb2</t>
  </si>
  <si>
    <t>GF1_rK0qDwEADgDCAAwjACYAOgBOAGIAYwBxAH8AnAC+ALgAKgD//wAAAAAAAQQAAAAABiQjLCMjMAAAAAEOUHJvZml0IChTaW0jMSkBAAEBEAACAAEKU3RhdGlzdGljcwMBAQD/AQEBAQEAAQEBAAQAAAABAQEBAQABAQEABAAAAAGDAAIVAA5Qcm9maXQgKFNpbSMxKQAALwECAAIApACuAAEBAgGamZmZmZmpPwAAZmZmZmZm7j8AAAUAAQEBAAEBAQA=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</si>
</sst>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11"/>
  <sheetViews>
    <sheetView workbookViewId="0"/>
  </sheetViews>
  <sheetFormatPr defaultRowHeight="12.75" x14ac:dyDescent="0.2"/>
  <sheetData>
    <row r="1" spans="1:188" x14ac:dyDescent="0.2">
      <c r="A1">
        <v>1</v>
      </c>
      <c r="B1">
        <v>0</v>
      </c>
    </row>
    <row r="2" spans="1:188" x14ac:dyDescent="0.2">
      <c r="A2">
        <v>0</v>
      </c>
    </row>
    <row r="3" spans="1:188" x14ac:dyDescent="0.2">
      <c r="A3" t="e">
        <f>#REF!</f>
        <v>#REF!</v>
      </c>
      <c r="B3" t="b">
        <v>1</v>
      </c>
      <c r="C3">
        <v>0</v>
      </c>
      <c r="D3">
        <v>7</v>
      </c>
      <c r="E3" t="s">
        <v>81</v>
      </c>
      <c r="F3">
        <v>1</v>
      </c>
      <c r="G3">
        <v>0</v>
      </c>
      <c r="H3">
        <v>0</v>
      </c>
      <c r="J3" t="s">
        <v>14</v>
      </c>
      <c r="K3" t="s">
        <v>15</v>
      </c>
      <c r="L3" t="s">
        <v>16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14</v>
      </c>
      <c r="AU3" t="s">
        <v>15</v>
      </c>
      <c r="AV3" t="s">
        <v>16</v>
      </c>
      <c r="BR3">
        <v>0</v>
      </c>
      <c r="BS3">
        <v>0</v>
      </c>
      <c r="BT3">
        <v>0</v>
      </c>
      <c r="BV3" t="s">
        <v>14</v>
      </c>
      <c r="BW3" t="s">
        <v>15</v>
      </c>
      <c r="BX3" t="s">
        <v>16</v>
      </c>
      <c r="CT3">
        <v>0</v>
      </c>
      <c r="CU3">
        <v>0</v>
      </c>
      <c r="CV3">
        <v>0</v>
      </c>
      <c r="CX3" t="s">
        <v>14</v>
      </c>
      <c r="CY3" t="s">
        <v>15</v>
      </c>
      <c r="CZ3" t="s">
        <v>16</v>
      </c>
      <c r="DV3">
        <v>0</v>
      </c>
      <c r="DW3">
        <v>0</v>
      </c>
      <c r="DX3">
        <v>0</v>
      </c>
      <c r="DZ3" t="s">
        <v>14</v>
      </c>
      <c r="EA3" t="s">
        <v>15</v>
      </c>
      <c r="EB3" t="s">
        <v>16</v>
      </c>
      <c r="EX3">
        <v>0</v>
      </c>
      <c r="EY3">
        <v>0</v>
      </c>
      <c r="EZ3">
        <v>0</v>
      </c>
      <c r="FB3" t="s">
        <v>14</v>
      </c>
      <c r="FC3" t="s">
        <v>15</v>
      </c>
      <c r="FD3" t="s">
        <v>16</v>
      </c>
      <c r="FZ3">
        <v>0</v>
      </c>
      <c r="GA3">
        <v>0</v>
      </c>
      <c r="GB3">
        <v>0</v>
      </c>
      <c r="GD3" t="s">
        <v>14</v>
      </c>
      <c r="GE3" t="s">
        <v>15</v>
      </c>
      <c r="GF3" t="s">
        <v>16</v>
      </c>
    </row>
    <row r="4" spans="1:188" x14ac:dyDescent="0.2">
      <c r="A4">
        <v>0</v>
      </c>
    </row>
    <row r="5" spans="1:188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188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188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188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188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188" x14ac:dyDescent="0.2">
      <c r="A10">
        <v>0</v>
      </c>
    </row>
    <row r="11" spans="1:188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7" sqref="C17"/>
    </sheetView>
  </sheetViews>
  <sheetFormatPr defaultRowHeight="15.75" x14ac:dyDescent="0.25"/>
  <cols>
    <col min="1" max="1" width="5.140625" style="2" customWidth="1"/>
    <col min="2" max="2" width="30.42578125" style="2" bestFit="1" customWidth="1"/>
    <col min="3" max="3" width="30.7109375" style="2" customWidth="1"/>
    <col min="4" max="4" width="5.140625" style="2" customWidth="1"/>
    <col min="5" max="5" width="9" style="2" bestFit="1" customWidth="1"/>
    <col min="6" max="6" width="11.28515625" style="2" bestFit="1" customWidth="1"/>
    <col min="7" max="7" width="5.140625" style="2" customWidth="1"/>
    <col min="8" max="8" width="30.42578125" style="2" bestFit="1" customWidth="1"/>
    <col min="9" max="16384" width="9.140625" style="2"/>
  </cols>
  <sheetData>
    <row r="1" spans="1:8" x14ac:dyDescent="0.25">
      <c r="A1" s="1" t="s">
        <v>7</v>
      </c>
    </row>
    <row r="2" spans="1:8" x14ac:dyDescent="0.25">
      <c r="A2" s="2" t="s">
        <v>8</v>
      </c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9</v>
      </c>
      <c r="F4" s="2" t="s">
        <v>10</v>
      </c>
      <c r="H4" s="2" t="s">
        <v>12</v>
      </c>
    </row>
    <row r="5" spans="1:8" ht="16.5" thickTop="1" x14ac:dyDescent="0.25">
      <c r="B5" s="2" t="s">
        <v>1</v>
      </c>
      <c r="C5" s="5">
        <v>150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325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12</v>
      </c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E11" s="10">
        <v>20</v>
      </c>
      <c r="F11" s="11">
        <v>0.18</v>
      </c>
      <c r="H11" s="2">
        <v>25</v>
      </c>
    </row>
    <row r="12" spans="1:8" x14ac:dyDescent="0.25">
      <c r="B12" s="2" t="s">
        <v>11</v>
      </c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6</v>
      </c>
      <c r="C14" s="3"/>
      <c r="E14" s="10">
        <v>23</v>
      </c>
      <c r="F14" s="11">
        <v>0.05</v>
      </c>
    </row>
    <row r="15" spans="1:8" x14ac:dyDescent="0.25">
      <c r="B15" s="2" t="s">
        <v>3</v>
      </c>
      <c r="C15" s="3"/>
      <c r="E15" s="10">
        <v>24</v>
      </c>
      <c r="F15" s="11">
        <v>0.03</v>
      </c>
    </row>
    <row r="16" spans="1:8" ht="16.5" thickBot="1" x14ac:dyDescent="0.3">
      <c r="B16" s="2" t="s">
        <v>13</v>
      </c>
      <c r="C16" s="3"/>
      <c r="E16" s="12">
        <v>25</v>
      </c>
      <c r="F16" s="13">
        <v>0.02</v>
      </c>
    </row>
    <row r="17" ht="16.5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/>
  </sheetViews>
  <sheetFormatPr defaultRowHeight="12.75" x14ac:dyDescent="0.2"/>
  <sheetData>
    <row r="1" spans="1:72" x14ac:dyDescent="0.2">
      <c r="A1" s="14" t="s">
        <v>80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14" t="s">
        <v>39</v>
      </c>
      <c r="AB1" s="14" t="s">
        <v>40</v>
      </c>
      <c r="AC1" s="14" t="s">
        <v>41</v>
      </c>
      <c r="AD1" s="14" t="s">
        <v>32</v>
      </c>
      <c r="AE1" s="14" t="s">
        <v>33</v>
      </c>
      <c r="AF1" s="14" t="s">
        <v>42</v>
      </c>
      <c r="AG1" s="14" t="s">
        <v>35</v>
      </c>
      <c r="AH1" s="14" t="s">
        <v>43</v>
      </c>
      <c r="AI1" s="14" t="s">
        <v>37</v>
      </c>
      <c r="AJ1" s="14" t="s">
        <v>38</v>
      </c>
      <c r="AK1" s="14" t="s">
        <v>44</v>
      </c>
      <c r="AL1" s="14" t="s">
        <v>45</v>
      </c>
      <c r="AM1" s="14" t="s">
        <v>46</v>
      </c>
      <c r="AN1" s="14" t="s">
        <v>47</v>
      </c>
      <c r="AO1" s="14" t="s">
        <v>48</v>
      </c>
      <c r="AP1" s="14" t="s">
        <v>49</v>
      </c>
      <c r="AQ1" s="14" t="s">
        <v>50</v>
      </c>
      <c r="AR1" s="14" t="s">
        <v>51</v>
      </c>
      <c r="AS1" s="14" t="s">
        <v>52</v>
      </c>
      <c r="AT1" s="14" t="s">
        <v>53</v>
      </c>
      <c r="AU1" s="14" t="s">
        <v>54</v>
      </c>
      <c r="AV1" s="14" t="s">
        <v>55</v>
      </c>
      <c r="AW1" s="14" t="s">
        <v>56</v>
      </c>
      <c r="AX1" s="14" t="s">
        <v>57</v>
      </c>
      <c r="AY1" s="14" t="s">
        <v>58</v>
      </c>
      <c r="AZ1" s="14" t="s">
        <v>59</v>
      </c>
      <c r="BA1" s="14" t="s">
        <v>60</v>
      </c>
      <c r="BB1" s="14" t="s">
        <v>61</v>
      </c>
      <c r="BC1" s="14" t="s">
        <v>62</v>
      </c>
      <c r="BD1" s="14" t="s">
        <v>63</v>
      </c>
      <c r="BE1" s="14" t="s">
        <v>64</v>
      </c>
      <c r="BF1" s="14" t="s">
        <v>65</v>
      </c>
      <c r="BG1" s="14" t="s">
        <v>66</v>
      </c>
      <c r="BH1" s="14" t="s">
        <v>67</v>
      </c>
      <c r="BI1" s="14" t="s">
        <v>68</v>
      </c>
      <c r="BJ1" s="14" t="s">
        <v>69</v>
      </c>
      <c r="BK1" s="14" t="s">
        <v>70</v>
      </c>
      <c r="BL1" s="14" t="s">
        <v>71</v>
      </c>
      <c r="BM1" s="14" t="s">
        <v>72</v>
      </c>
      <c r="BN1" s="14" t="s">
        <v>73</v>
      </c>
      <c r="BO1" s="14" t="s">
        <v>74</v>
      </c>
      <c r="BP1" s="14" t="s">
        <v>75</v>
      </c>
      <c r="BQ1" s="14" t="s">
        <v>76</v>
      </c>
      <c r="BR1" s="14" t="s">
        <v>77</v>
      </c>
      <c r="BS1" s="14" t="s">
        <v>78</v>
      </c>
      <c r="BT1" s="1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Shell</vt:lpstr>
      <vt:lpstr>rsklibSimData</vt:lpstr>
    </vt:vector>
  </TitlesOfParts>
  <Company>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dhartvig</dc:creator>
  <cp:lastModifiedBy>Hong Guo</cp:lastModifiedBy>
  <dcterms:created xsi:type="dcterms:W3CDTF">2002-04-04T21:52:47Z</dcterms:created>
  <dcterms:modified xsi:type="dcterms:W3CDTF">2015-10-11T20:47:26Z</dcterms:modified>
</cp:coreProperties>
</file>