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<sst xmlns="http://schemas.openxmlformats.org/spreadsheetml/2006/main" count="194" uniqueCount="51">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</sst>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40" workbookViewId="0">
      <selection activeCell="C63" sqref="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2024-11-27T15:32:03Z</dcterms:modified>
</cp:coreProperties>
</file>