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bsegalen\Documents\GitHub\P_Secu-114-Gestionnaire-de-mot-de-passe-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<sst xmlns="http://schemas.openxmlformats.org/spreadsheetml/2006/main" count="35" uniqueCount="28">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</sst>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21" sqref="C2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Segalen</cp:lastModifiedBy>
  <cp:lastPrinted>2013-08-29T11:33:15Z</cp:lastPrinted>
  <dcterms:created xsi:type="dcterms:W3CDTF">1996-10-21T11:03:58Z</dcterms:created>
  <dcterms:modified xsi:type="dcterms:W3CDTF">2024-11-06T13:00:42Z</dcterms:modified>
</cp:coreProperties>
</file>