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A2AA435-3664-40F2-BE79-6555899B000A}" xr6:coauthVersionLast="47" xr6:coauthVersionMax="47" xr10:uidLastSave="{00000000-0000-0000-0000-000000000000}"/>
  <bookViews>
    <workbookView xWindow="1890" yWindow="200" windowWidth="16220" windowHeight="9970" tabRatio="668" firstSheet="2" activeTab="2"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<sst xmlns="http://schemas.openxmlformats.org/spreadsheetml/2006/main" count="5697" uniqueCount="2260">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</sst>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86">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74" t="s">
        <v>903</v>
      </c>
      <c r="B1" s="75"/>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4" priority="2"/>
  </conditionalFormatting>
  <conditionalFormatting sqref="C50">
    <cfRule type="duplicateValues" dxfId="3" priority="1"/>
  </conditionalFormatting>
  <conditionalFormatting sqref="H29 H33">
    <cfRule type="containsText" dxfId="2"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17"/>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2211</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2212</v>
      </c>
      <c r="L17" s="16" t="s">
        <v>928</v>
      </c>
      <c r="M17" s="13"/>
      <c r="N17"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N20"/>
  <sheetViews>
    <sheetView topLeftCell="A17" workbookViewId="0">
      <selection activeCell="D15" sqref="D15"/>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row>
    <row r="3" spans="1:14" ht="87.5" x14ac:dyDescent="0.25">
      <c r="A3" s="16" t="s">
        <v>2213</v>
      </c>
      <c r="B3" s="16" t="s">
        <v>239</v>
      </c>
      <c r="C3" s="16" t="s">
        <v>240</v>
      </c>
      <c r="D3" s="15" t="s">
        <v>137</v>
      </c>
      <c r="E3" s="41" t="s">
        <v>2214</v>
      </c>
      <c r="F3" s="16" t="s">
        <v>1603</v>
      </c>
      <c r="G3" s="76"/>
      <c r="H3" s="15" t="s">
        <v>252</v>
      </c>
      <c r="I3" s="15" t="s">
        <v>253</v>
      </c>
      <c r="J3" s="15"/>
      <c r="K3" s="15" t="s">
        <v>254</v>
      </c>
      <c r="L3" s="15" t="s">
        <v>2215</v>
      </c>
      <c r="M3" s="25" t="s">
        <v>2216</v>
      </c>
      <c r="N3" s="13"/>
    </row>
    <row r="4" spans="1:14" ht="62.5" x14ac:dyDescent="0.25">
      <c r="A4" s="77" t="s">
        <v>2217</v>
      </c>
      <c r="B4" s="16" t="s">
        <v>118</v>
      </c>
      <c r="C4" s="16" t="s">
        <v>119</v>
      </c>
      <c r="D4" s="78" t="s">
        <v>1416</v>
      </c>
      <c r="E4" s="79" t="s">
        <v>1416</v>
      </c>
      <c r="F4" s="76" t="s">
        <v>1760</v>
      </c>
      <c r="G4" s="76"/>
      <c r="H4" s="78" t="s">
        <v>2218</v>
      </c>
      <c r="I4" s="78" t="s">
        <v>2219</v>
      </c>
      <c r="J4" s="80"/>
      <c r="K4" s="78" t="s">
        <v>2220</v>
      </c>
      <c r="L4" s="78" t="s">
        <v>928</v>
      </c>
      <c r="M4" s="80"/>
      <c r="N4" s="81"/>
    </row>
    <row r="5" spans="1:14" ht="37.5" x14ac:dyDescent="0.25">
      <c r="A5" s="16" t="s">
        <v>2221</v>
      </c>
      <c r="B5" s="16" t="s">
        <v>2222</v>
      </c>
      <c r="C5" s="16" t="s">
        <v>2223</v>
      </c>
      <c r="D5" s="38" t="s">
        <v>1416</v>
      </c>
      <c r="E5" s="56" t="s">
        <v>2224</v>
      </c>
      <c r="F5" s="38" t="s">
        <v>1671</v>
      </c>
      <c r="G5" s="43" t="s">
        <v>137</v>
      </c>
      <c r="H5" s="82" t="s">
        <v>2225</v>
      </c>
      <c r="I5" s="38" t="s">
        <v>2226</v>
      </c>
      <c r="J5" s="40"/>
      <c r="K5" s="39" t="s">
        <v>2227</v>
      </c>
      <c r="L5" s="38" t="s">
        <v>1614</v>
      </c>
      <c r="M5" s="40"/>
      <c r="N5" s="13"/>
    </row>
    <row r="6" spans="1:14" ht="37.5" x14ac:dyDescent="0.25">
      <c r="A6" s="16" t="s">
        <v>2221</v>
      </c>
      <c r="B6" s="16" t="s">
        <v>2222</v>
      </c>
      <c r="C6" s="16" t="s">
        <v>2223</v>
      </c>
      <c r="D6" s="38" t="s">
        <v>1416</v>
      </c>
      <c r="E6" s="56" t="s">
        <v>2228</v>
      </c>
      <c r="F6" s="38" t="s">
        <v>1671</v>
      </c>
      <c r="G6" s="43" t="s">
        <v>137</v>
      </c>
      <c r="H6" s="82" t="s">
        <v>2229</v>
      </c>
      <c r="I6" s="38" t="s">
        <v>2230</v>
      </c>
      <c r="J6" s="40"/>
      <c r="K6" s="38" t="s">
        <v>2231</v>
      </c>
      <c r="L6" s="38" t="s">
        <v>1614</v>
      </c>
      <c r="M6" s="40"/>
      <c r="N6" s="13"/>
    </row>
    <row r="7" spans="1:14" ht="37.5" x14ac:dyDescent="0.25">
      <c r="A7" s="16" t="s">
        <v>2221</v>
      </c>
      <c r="B7" s="16" t="s">
        <v>2222</v>
      </c>
      <c r="C7" s="16" t="s">
        <v>2223</v>
      </c>
      <c r="D7" s="38" t="s">
        <v>1416</v>
      </c>
      <c r="E7" s="56" t="s">
        <v>1670</v>
      </c>
      <c r="F7" s="38" t="s">
        <v>1671</v>
      </c>
      <c r="G7" s="43" t="s">
        <v>137</v>
      </c>
      <c r="H7" s="82" t="s">
        <v>2232</v>
      </c>
      <c r="I7" s="38" t="s">
        <v>2233</v>
      </c>
      <c r="J7" s="40"/>
      <c r="K7" s="38" t="s">
        <v>2234</v>
      </c>
      <c r="L7" s="38" t="s">
        <v>1614</v>
      </c>
      <c r="M7" s="40"/>
      <c r="N7" s="13"/>
    </row>
    <row r="8" spans="1:14" ht="87.5" x14ac:dyDescent="0.25">
      <c r="A8" s="16" t="s">
        <v>2221</v>
      </c>
      <c r="B8" s="16" t="s">
        <v>2222</v>
      </c>
      <c r="C8" s="16" t="s">
        <v>2223</v>
      </c>
      <c r="D8" s="38" t="s">
        <v>1416</v>
      </c>
      <c r="E8" s="56" t="s">
        <v>2235</v>
      </c>
      <c r="F8" s="38" t="s">
        <v>1603</v>
      </c>
      <c r="G8" s="43" t="s">
        <v>137</v>
      </c>
      <c r="H8" s="39" t="s">
        <v>252</v>
      </c>
      <c r="I8" s="39" t="s">
        <v>253</v>
      </c>
      <c r="J8" s="39"/>
      <c r="K8" s="39" t="s">
        <v>254</v>
      </c>
      <c r="L8" s="39" t="s">
        <v>2215</v>
      </c>
      <c r="M8" s="40" t="s">
        <v>2216</v>
      </c>
      <c r="N8" s="13"/>
    </row>
    <row r="9" spans="1:14" ht="37.5" x14ac:dyDescent="0.25">
      <c r="A9" s="16" t="s">
        <v>2221</v>
      </c>
      <c r="B9" s="16" t="s">
        <v>2222</v>
      </c>
      <c r="C9" s="16" t="s">
        <v>2223</v>
      </c>
      <c r="D9" s="38" t="s">
        <v>1416</v>
      </c>
      <c r="E9" s="56" t="s">
        <v>1678</v>
      </c>
      <c r="F9" s="38" t="s">
        <v>1671</v>
      </c>
      <c r="G9" s="43" t="s">
        <v>137</v>
      </c>
      <c r="H9" s="82" t="s">
        <v>2236</v>
      </c>
      <c r="I9" s="38" t="s">
        <v>2237</v>
      </c>
      <c r="J9" s="40"/>
      <c r="K9" s="38" t="s">
        <v>2238</v>
      </c>
      <c r="L9" s="38" t="s">
        <v>1614</v>
      </c>
      <c r="M9" s="40"/>
      <c r="N9" s="13"/>
    </row>
    <row r="10" spans="1:14" ht="50" x14ac:dyDescent="0.25">
      <c r="A10" s="16" t="s">
        <v>2239</v>
      </c>
      <c r="B10" s="16" t="s">
        <v>928</v>
      </c>
      <c r="C10" s="16" t="s">
        <v>928</v>
      </c>
      <c r="D10" s="38" t="s">
        <v>1416</v>
      </c>
      <c r="E10" s="83" t="s">
        <v>1417</v>
      </c>
      <c r="F10" s="43" t="s">
        <v>913</v>
      </c>
      <c r="G10" s="43" t="s">
        <v>137</v>
      </c>
      <c r="H10" s="43"/>
      <c r="I10" s="43"/>
      <c r="J10" s="43"/>
      <c r="K10" s="39" t="s">
        <v>1593</v>
      </c>
      <c r="L10" s="43" t="s">
        <v>928</v>
      </c>
      <c r="M10" s="39"/>
      <c r="N10" s="13"/>
    </row>
    <row r="11" spans="1:14" ht="50" x14ac:dyDescent="0.25">
      <c r="A11" s="16" t="s">
        <v>2239</v>
      </c>
      <c r="B11" s="16" t="s">
        <v>928</v>
      </c>
      <c r="C11" s="16" t="s">
        <v>928</v>
      </c>
      <c r="D11" s="38" t="s">
        <v>1416</v>
      </c>
      <c r="E11" s="84" t="s">
        <v>1418</v>
      </c>
      <c r="F11" s="43" t="s">
        <v>913</v>
      </c>
      <c r="G11" s="43"/>
      <c r="H11" s="43"/>
      <c r="I11" s="43"/>
      <c r="J11" s="43"/>
      <c r="K11" s="39" t="s">
        <v>1594</v>
      </c>
      <c r="L11" s="38" t="s">
        <v>928</v>
      </c>
      <c r="M11" s="39"/>
      <c r="N11" s="13"/>
    </row>
    <row r="12" spans="1:14" ht="37.5" x14ac:dyDescent="0.25">
      <c r="A12" s="16" t="s">
        <v>2239</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2239</v>
      </c>
      <c r="B13" s="16" t="s">
        <v>928</v>
      </c>
      <c r="C13" s="16" t="s">
        <v>928</v>
      </c>
      <c r="D13" s="39" t="s">
        <v>1414</v>
      </c>
      <c r="E13" s="84" t="s">
        <v>1415</v>
      </c>
      <c r="F13" s="36" t="s">
        <v>913</v>
      </c>
      <c r="G13" s="43"/>
      <c r="H13" s="40"/>
      <c r="I13" s="40"/>
      <c r="J13" s="40"/>
      <c r="K13" s="39" t="s">
        <v>1595</v>
      </c>
      <c r="L13" s="38" t="s">
        <v>928</v>
      </c>
      <c r="M13" s="13"/>
      <c r="N13" s="13"/>
    </row>
    <row r="14" spans="1:14" ht="50" x14ac:dyDescent="0.25">
      <c r="A14" s="16" t="s">
        <v>2239</v>
      </c>
      <c r="B14" s="16" t="s">
        <v>928</v>
      </c>
      <c r="C14" s="16" t="s">
        <v>928</v>
      </c>
      <c r="D14" s="36" t="s">
        <v>907</v>
      </c>
      <c r="E14" s="84" t="s">
        <v>1435</v>
      </c>
      <c r="F14" s="36" t="s">
        <v>913</v>
      </c>
      <c r="G14" s="43"/>
      <c r="H14" s="43"/>
      <c r="I14" s="43"/>
      <c r="J14" s="43"/>
      <c r="K14" s="39" t="s">
        <v>1480</v>
      </c>
      <c r="L14" s="38" t="s">
        <v>928</v>
      </c>
      <c r="M14" s="13"/>
      <c r="N14" s="13"/>
    </row>
    <row r="15" spans="1:14" ht="37.5" x14ac:dyDescent="0.25">
      <c r="A15" s="16" t="s">
        <v>2221</v>
      </c>
      <c r="B15" s="16" t="s">
        <v>2240</v>
      </c>
      <c r="C15" s="16" t="s">
        <v>2241</v>
      </c>
      <c r="D15" s="38" t="s">
        <v>1711</v>
      </c>
      <c r="E15" s="58" t="s">
        <v>2079</v>
      </c>
      <c r="F15" s="38" t="s">
        <v>1603</v>
      </c>
      <c r="G15" s="43"/>
      <c r="H15" s="82" t="s">
        <v>2119</v>
      </c>
      <c r="I15" s="38" t="s">
        <v>2120</v>
      </c>
      <c r="J15" s="40" t="s">
        <v>2121</v>
      </c>
      <c r="K15" s="38" t="s">
        <v>2122</v>
      </c>
      <c r="L15" s="38" t="s">
        <v>2242</v>
      </c>
      <c r="M15" s="13"/>
      <c r="N15" s="13"/>
    </row>
    <row r="16" spans="1:14" ht="37.5" x14ac:dyDescent="0.25">
      <c r="A16" s="16" t="s">
        <v>2243</v>
      </c>
      <c r="B16" s="16" t="s">
        <v>2244</v>
      </c>
      <c r="C16" s="16" t="s">
        <v>2245</v>
      </c>
      <c r="D16" s="85" t="s">
        <v>1711</v>
      </c>
      <c r="E16" s="39" t="s">
        <v>2079</v>
      </c>
      <c r="F16" s="39" t="s">
        <v>1701</v>
      </c>
      <c r="G16" s="13"/>
      <c r="H16" s="36" t="s">
        <v>2246</v>
      </c>
      <c r="I16" s="36" t="s">
        <v>2247</v>
      </c>
      <c r="J16" s="36" t="s">
        <v>2248</v>
      </c>
      <c r="K16" s="36" t="s">
        <v>2249</v>
      </c>
      <c r="L16" s="38" t="s">
        <v>928</v>
      </c>
      <c r="M16" s="13"/>
      <c r="N16" s="13"/>
    </row>
    <row r="17" spans="1:14" ht="62.5" x14ac:dyDescent="0.25">
      <c r="A17" s="16" t="s">
        <v>2243</v>
      </c>
      <c r="B17" s="16" t="s">
        <v>2244</v>
      </c>
      <c r="C17" s="16" t="s">
        <v>2245</v>
      </c>
      <c r="D17" s="85" t="s">
        <v>1711</v>
      </c>
      <c r="E17" s="39" t="s">
        <v>2079</v>
      </c>
      <c r="F17" s="39" t="s">
        <v>1701</v>
      </c>
      <c r="G17" s="13"/>
      <c r="H17" s="36" t="s">
        <v>2250</v>
      </c>
      <c r="I17" s="36" t="s">
        <v>2251</v>
      </c>
      <c r="J17" s="36"/>
      <c r="K17" s="36" t="s">
        <v>2252</v>
      </c>
      <c r="L17" s="38" t="s">
        <v>928</v>
      </c>
      <c r="M17" s="13"/>
      <c r="N17" s="13"/>
    </row>
    <row r="18" spans="1:14" ht="37.5" x14ac:dyDescent="0.25">
      <c r="A18" s="16" t="s">
        <v>2243</v>
      </c>
      <c r="B18" s="16" t="s">
        <v>2244</v>
      </c>
      <c r="C18" s="16" t="s">
        <v>2245</v>
      </c>
      <c r="D18" s="85" t="s">
        <v>1711</v>
      </c>
      <c r="E18" s="39" t="s">
        <v>2079</v>
      </c>
      <c r="F18" s="39" t="s">
        <v>1701</v>
      </c>
      <c r="G18" s="13"/>
      <c r="H18" s="82" t="s">
        <v>2253</v>
      </c>
      <c r="I18" s="36" t="s">
        <v>2254</v>
      </c>
      <c r="J18" s="36"/>
      <c r="K18" s="36" t="s">
        <v>2255</v>
      </c>
      <c r="L18" s="38" t="s">
        <v>928</v>
      </c>
      <c r="M18" s="13"/>
      <c r="N18" s="13"/>
    </row>
    <row r="19" spans="1:14" ht="62.5" x14ac:dyDescent="0.25">
      <c r="A19" s="16" t="s">
        <v>2243</v>
      </c>
      <c r="B19" s="16" t="s">
        <v>2244</v>
      </c>
      <c r="C19" s="16" t="s">
        <v>2245</v>
      </c>
      <c r="D19" s="85" t="s">
        <v>1711</v>
      </c>
      <c r="E19" s="39" t="s">
        <v>2079</v>
      </c>
      <c r="F19" s="39" t="s">
        <v>1701</v>
      </c>
      <c r="G19" s="13"/>
      <c r="H19" s="36" t="s">
        <v>600</v>
      </c>
      <c r="I19" s="36" t="s">
        <v>2256</v>
      </c>
      <c r="J19" s="36"/>
      <c r="K19" s="36" t="s">
        <v>927</v>
      </c>
      <c r="L19" s="38" t="s">
        <v>928</v>
      </c>
      <c r="M19" s="13"/>
      <c r="N19" s="13"/>
    </row>
    <row r="20" spans="1:14" ht="37.5" x14ac:dyDescent="0.25">
      <c r="A20" s="16" t="s">
        <v>2243</v>
      </c>
      <c r="B20" s="16" t="s">
        <v>2244</v>
      </c>
      <c r="C20" s="16" t="s">
        <v>2245</v>
      </c>
      <c r="D20" s="85" t="s">
        <v>1711</v>
      </c>
      <c r="E20" s="39" t="s">
        <v>2079</v>
      </c>
      <c r="F20" s="39" t="s">
        <v>1701</v>
      </c>
      <c r="G20" s="13"/>
      <c r="H20" s="39" t="s">
        <v>2257</v>
      </c>
      <c r="I20" s="39" t="s">
        <v>2258</v>
      </c>
      <c r="J20" s="39"/>
      <c r="K20" s="39" t="s">
        <v>2259</v>
      </c>
      <c r="L20" s="38" t="s">
        <v>928</v>
      </c>
      <c r="M20" s="13"/>
      <c r="N20" s="13"/>
    </row>
  </sheetData>
  <conditionalFormatting sqref="I18">
    <cfRule type="duplicateValues" dxfId="1" priority="1"/>
  </conditionalFormatting>
  <conditionalFormatting sqref="K18">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6"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5"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2024-09-09T12:27:35Z</dcterms:modified>
</cp:coreProperties>
</file>