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1CCEE07-36D0-46C1-93B2-87163878B53C}" xr6:coauthVersionLast="47" xr6:coauthVersionMax="47" xr10:uidLastSave="{00000000-0000-0000-0000-000000000000}"/>
  <bookViews>
    <workbookView xWindow="1060" yWindow="120" windowWidth="17790" windowHeight="997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<sst xmlns="http://schemas.openxmlformats.org/spreadsheetml/2006/main" count="6452" uniqueCount="1936">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</sst>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6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row r="26" spans="1:12" ht="38" customHeight="1" x14ac:dyDescent="0.25">
      <c r="A26" s="13" t="s">
        <v>1679</v>
      </c>
      <c r="B26" s="13" t="s">
        <v>997</v>
      </c>
      <c r="C26" s="13" t="s">
        <v>997</v>
      </c>
      <c r="D26" s="15" t="s">
        <v>976</v>
      </c>
      <c r="E26" s="61" t="s">
        <v>1900</v>
      </c>
      <c r="F26" s="15" t="s">
        <v>978</v>
      </c>
      <c r="G26" s="15"/>
      <c r="H26" s="15"/>
      <c r="I26" s="15"/>
      <c r="J26" s="16"/>
      <c r="K26" s="15" t="s">
        <v>997</v>
      </c>
      <c r="L26" s="13"/>
    </row>
    <row r="27" spans="1:12" ht="25" x14ac:dyDescent="0.25">
      <c r="A27" s="13" t="s">
        <v>1679</v>
      </c>
      <c r="B27" s="13" t="s">
        <v>997</v>
      </c>
      <c r="C27" s="13" t="s">
        <v>997</v>
      </c>
      <c r="D27" s="57" t="s">
        <v>1015</v>
      </c>
      <c r="E27" s="61" t="s">
        <v>1901</v>
      </c>
      <c r="F27" s="57" t="s">
        <v>978</v>
      </c>
      <c r="G27" s="13"/>
      <c r="H27" s="13"/>
      <c r="I27" s="13"/>
      <c r="J27" s="13"/>
      <c r="K27" s="15" t="s">
        <v>997</v>
      </c>
      <c r="L27" s="13"/>
    </row>
    <row r="28" spans="1:12" ht="50" x14ac:dyDescent="0.25">
      <c r="A28" s="15" t="s">
        <v>1816</v>
      </c>
      <c r="B28" s="75" t="s">
        <v>453</v>
      </c>
      <c r="C28" s="75" t="s">
        <v>101</v>
      </c>
      <c r="D28" s="76" t="s">
        <v>976</v>
      </c>
      <c r="E28" s="75" t="s">
        <v>1713</v>
      </c>
      <c r="F28" s="75" t="s">
        <v>1551</v>
      </c>
      <c r="G28" s="75" t="s">
        <v>457</v>
      </c>
      <c r="H28" s="75" t="s">
        <v>458</v>
      </c>
      <c r="I28" s="75"/>
      <c r="J28" s="75" t="s">
        <v>459</v>
      </c>
      <c r="K28" s="15" t="s">
        <v>997</v>
      </c>
      <c r="L28" s="13"/>
    </row>
    <row r="29" spans="1:12" ht="50" x14ac:dyDescent="0.25">
      <c r="A29" s="15" t="s">
        <v>1816</v>
      </c>
      <c r="B29" s="75" t="s">
        <v>453</v>
      </c>
      <c r="C29" s="75" t="s">
        <v>101</v>
      </c>
      <c r="D29" s="76" t="s">
        <v>976</v>
      </c>
      <c r="E29" s="75" t="s">
        <v>1713</v>
      </c>
      <c r="F29" s="75" t="s">
        <v>1551</v>
      </c>
      <c r="G29" s="75" t="s">
        <v>461</v>
      </c>
      <c r="H29" s="75" t="s">
        <v>462</v>
      </c>
      <c r="I29" s="75"/>
      <c r="J29" s="75" t="s">
        <v>463</v>
      </c>
      <c r="K29" s="15" t="s">
        <v>997</v>
      </c>
      <c r="L29" s="13"/>
    </row>
    <row r="30" spans="1:12" ht="50" x14ac:dyDescent="0.25">
      <c r="A30" s="15" t="s">
        <v>1816</v>
      </c>
      <c r="B30" s="75" t="s">
        <v>453</v>
      </c>
      <c r="C30" s="75" t="s">
        <v>101</v>
      </c>
      <c r="D30" s="76" t="s">
        <v>976</v>
      </c>
      <c r="E30" s="75" t="s">
        <v>1713</v>
      </c>
      <c r="F30" s="75" t="s">
        <v>1551</v>
      </c>
      <c r="G30" s="75" t="s">
        <v>465</v>
      </c>
      <c r="H30" s="75" t="s">
        <v>466</v>
      </c>
      <c r="I30" s="75"/>
      <c r="J30" s="75" t="s">
        <v>467</v>
      </c>
      <c r="K30" s="15" t="s">
        <v>997</v>
      </c>
      <c r="L30" s="13"/>
    </row>
    <row r="31" spans="1:12" ht="50" x14ac:dyDescent="0.25">
      <c r="A31" s="15" t="s">
        <v>1816</v>
      </c>
      <c r="B31" s="75" t="s">
        <v>453</v>
      </c>
      <c r="C31" s="75" t="s">
        <v>101</v>
      </c>
      <c r="D31" s="76" t="s">
        <v>976</v>
      </c>
      <c r="E31" s="75" t="s">
        <v>1713</v>
      </c>
      <c r="F31" s="75" t="s">
        <v>1551</v>
      </c>
      <c r="G31" s="75" t="s">
        <v>469</v>
      </c>
      <c r="H31" s="75" t="s">
        <v>470</v>
      </c>
      <c r="I31" s="75"/>
      <c r="J31" s="75" t="s">
        <v>471</v>
      </c>
      <c r="K31" s="15" t="s">
        <v>997</v>
      </c>
      <c r="L31" s="13"/>
    </row>
    <row r="32" spans="1:12" ht="50" x14ac:dyDescent="0.25">
      <c r="A32" s="15" t="s">
        <v>1816</v>
      </c>
      <c r="B32" s="75" t="s">
        <v>453</v>
      </c>
      <c r="C32" s="75" t="s">
        <v>101</v>
      </c>
      <c r="D32" s="76" t="s">
        <v>976</v>
      </c>
      <c r="E32" s="75" t="s">
        <v>1713</v>
      </c>
      <c r="F32" s="75" t="s">
        <v>1551</v>
      </c>
      <c r="G32" s="75" t="s">
        <v>473</v>
      </c>
      <c r="H32" s="75" t="s">
        <v>474</v>
      </c>
      <c r="I32" s="75"/>
      <c r="J32" s="75" t="s">
        <v>475</v>
      </c>
      <c r="K32" s="15" t="s">
        <v>997</v>
      </c>
      <c r="L32" s="13"/>
    </row>
    <row r="33" spans="1:12" ht="50" x14ac:dyDescent="0.25">
      <c r="A33" s="15" t="s">
        <v>1816</v>
      </c>
      <c r="B33" s="75" t="s">
        <v>453</v>
      </c>
      <c r="C33" s="75" t="s">
        <v>101</v>
      </c>
      <c r="D33" s="76" t="s">
        <v>976</v>
      </c>
      <c r="E33" s="75" t="s">
        <v>1713</v>
      </c>
      <c r="F33" s="75" t="s">
        <v>1551</v>
      </c>
      <c r="G33" s="75" t="s">
        <v>477</v>
      </c>
      <c r="H33" s="75" t="s">
        <v>478</v>
      </c>
      <c r="I33" s="75"/>
      <c r="J33" s="75" t="s">
        <v>479</v>
      </c>
      <c r="K33" s="15" t="s">
        <v>997</v>
      </c>
      <c r="L33" s="13"/>
    </row>
    <row r="34" spans="1:12" ht="50" x14ac:dyDescent="0.25">
      <c r="A34" s="15" t="s">
        <v>1816</v>
      </c>
      <c r="B34" s="75" t="s">
        <v>453</v>
      </c>
      <c r="C34" s="75" t="s">
        <v>101</v>
      </c>
      <c r="D34" s="76" t="s">
        <v>976</v>
      </c>
      <c r="E34" s="75" t="s">
        <v>1713</v>
      </c>
      <c r="F34" s="75" t="s">
        <v>1551</v>
      </c>
      <c r="G34" s="75" t="s">
        <v>481</v>
      </c>
      <c r="H34" s="75" t="s">
        <v>482</v>
      </c>
      <c r="I34" s="75"/>
      <c r="J34" s="75" t="s">
        <v>483</v>
      </c>
      <c r="K34" s="15" t="s">
        <v>997</v>
      </c>
      <c r="L34" s="13"/>
    </row>
    <row r="35" spans="1:12" ht="50" x14ac:dyDescent="0.25">
      <c r="A35" s="15" t="s">
        <v>1816</v>
      </c>
      <c r="B35" s="75" t="s">
        <v>453</v>
      </c>
      <c r="C35" s="75" t="s">
        <v>101</v>
      </c>
      <c r="D35" s="76" t="s">
        <v>976</v>
      </c>
      <c r="E35" s="75" t="s">
        <v>1713</v>
      </c>
      <c r="F35" s="75" t="s">
        <v>1551</v>
      </c>
      <c r="G35" s="75" t="s">
        <v>485</v>
      </c>
      <c r="H35" s="75" t="s">
        <v>486</v>
      </c>
      <c r="I35" s="75"/>
      <c r="J35" s="75" t="s">
        <v>487</v>
      </c>
      <c r="K35" s="15" t="s">
        <v>997</v>
      </c>
      <c r="L35" s="13"/>
    </row>
    <row r="36" spans="1:12" ht="62.5" x14ac:dyDescent="0.25">
      <c r="A36" s="15" t="s">
        <v>1816</v>
      </c>
      <c r="B36" s="75" t="s">
        <v>453</v>
      </c>
      <c r="C36" s="75" t="s">
        <v>101</v>
      </c>
      <c r="D36" s="76" t="s">
        <v>976</v>
      </c>
      <c r="E36" s="75" t="s">
        <v>1713</v>
      </c>
      <c r="F36" s="75" t="s">
        <v>1551</v>
      </c>
      <c r="G36" s="75" t="s">
        <v>489</v>
      </c>
      <c r="H36" s="75" t="s">
        <v>490</v>
      </c>
      <c r="I36" s="75"/>
      <c r="J36" s="75" t="s">
        <v>491</v>
      </c>
      <c r="K36" s="15" t="s">
        <v>997</v>
      </c>
      <c r="L36" s="13"/>
    </row>
    <row r="37" spans="1:12" ht="50" x14ac:dyDescent="0.25">
      <c r="A37" s="15" t="s">
        <v>1816</v>
      </c>
      <c r="B37" s="75" t="s">
        <v>453</v>
      </c>
      <c r="C37" s="75" t="s">
        <v>101</v>
      </c>
      <c r="D37" s="76" t="s">
        <v>976</v>
      </c>
      <c r="E37" s="75" t="s">
        <v>1713</v>
      </c>
      <c r="F37" s="75" t="s">
        <v>1551</v>
      </c>
      <c r="G37" s="75" t="s">
        <v>493</v>
      </c>
      <c r="H37" s="75" t="s">
        <v>494</v>
      </c>
      <c r="I37" s="75"/>
      <c r="J37" s="75" t="s">
        <v>495</v>
      </c>
      <c r="K37" s="15" t="s">
        <v>997</v>
      </c>
      <c r="L37" s="13"/>
    </row>
    <row r="38" spans="1:12" ht="50" x14ac:dyDescent="0.25">
      <c r="A38" s="15" t="s">
        <v>1816</v>
      </c>
      <c r="B38" s="75" t="s">
        <v>453</v>
      </c>
      <c r="C38" s="75" t="s">
        <v>101</v>
      </c>
      <c r="D38" s="76" t="s">
        <v>976</v>
      </c>
      <c r="E38" s="75" t="s">
        <v>1713</v>
      </c>
      <c r="F38" s="75" t="s">
        <v>1551</v>
      </c>
      <c r="G38" s="75" t="s">
        <v>497</v>
      </c>
      <c r="H38" s="75" t="s">
        <v>498</v>
      </c>
      <c r="I38" s="75"/>
      <c r="J38" s="75" t="s">
        <v>499</v>
      </c>
      <c r="K38" s="15" t="s">
        <v>997</v>
      </c>
      <c r="L38" s="13"/>
    </row>
    <row r="39" spans="1:12" ht="50" x14ac:dyDescent="0.25">
      <c r="A39" s="15" t="s">
        <v>1816</v>
      </c>
      <c r="B39" s="75" t="s">
        <v>453</v>
      </c>
      <c r="C39" s="75" t="s">
        <v>101</v>
      </c>
      <c r="D39" s="76" t="s">
        <v>976</v>
      </c>
      <c r="E39" s="75" t="s">
        <v>1713</v>
      </c>
      <c r="F39" s="75" t="s">
        <v>1551</v>
      </c>
      <c r="G39" s="75" t="s">
        <v>501</v>
      </c>
      <c r="H39" s="75" t="s">
        <v>502</v>
      </c>
      <c r="I39" s="75"/>
      <c r="J39" s="75" t="s">
        <v>503</v>
      </c>
      <c r="K39" s="15" t="s">
        <v>997</v>
      </c>
      <c r="L39" s="13"/>
    </row>
    <row r="40" spans="1:12" ht="50" x14ac:dyDescent="0.25">
      <c r="A40" s="15" t="s">
        <v>1816</v>
      </c>
      <c r="B40" s="75" t="s">
        <v>453</v>
      </c>
      <c r="C40" s="75" t="s">
        <v>101</v>
      </c>
      <c r="D40" s="76" t="s">
        <v>976</v>
      </c>
      <c r="E40" s="75" t="s">
        <v>1713</v>
      </c>
      <c r="F40" s="75" t="s">
        <v>1551</v>
      </c>
      <c r="G40" s="75" t="s">
        <v>505</v>
      </c>
      <c r="H40" s="75" t="s">
        <v>506</v>
      </c>
      <c r="I40" s="75"/>
      <c r="J40" s="75" t="s">
        <v>507</v>
      </c>
      <c r="K40" s="15" t="s">
        <v>997</v>
      </c>
      <c r="L40" s="13"/>
    </row>
    <row r="41" spans="1:12" ht="50" x14ac:dyDescent="0.25">
      <c r="A41" s="15" t="s">
        <v>1816</v>
      </c>
      <c r="B41" s="75" t="s">
        <v>453</v>
      </c>
      <c r="C41" s="75" t="s">
        <v>101</v>
      </c>
      <c r="D41" s="76" t="s">
        <v>976</v>
      </c>
      <c r="E41" s="75" t="s">
        <v>1713</v>
      </c>
      <c r="F41" s="75" t="s">
        <v>1551</v>
      </c>
      <c r="G41" s="75" t="s">
        <v>509</v>
      </c>
      <c r="H41" s="75" t="s">
        <v>510</v>
      </c>
      <c r="I41" s="75"/>
      <c r="J41" s="75" t="s">
        <v>511</v>
      </c>
      <c r="K41" s="15" t="s">
        <v>997</v>
      </c>
      <c r="L41" s="13"/>
    </row>
    <row r="42" spans="1:12" ht="50" x14ac:dyDescent="0.25">
      <c r="A42" s="15" t="s">
        <v>1816</v>
      </c>
      <c r="B42" s="75" t="s">
        <v>453</v>
      </c>
      <c r="C42" s="75" t="s">
        <v>101</v>
      </c>
      <c r="D42" s="76" t="s">
        <v>976</v>
      </c>
      <c r="E42" s="75" t="s">
        <v>1713</v>
      </c>
      <c r="F42" s="75" t="s">
        <v>1551</v>
      </c>
      <c r="G42" s="75" t="s">
        <v>513</v>
      </c>
      <c r="H42" s="75" t="s">
        <v>514</v>
      </c>
      <c r="I42" s="75"/>
      <c r="J42" s="75" t="s">
        <v>515</v>
      </c>
      <c r="K42" s="15" t="s">
        <v>997</v>
      </c>
      <c r="L42" s="13"/>
    </row>
    <row r="43" spans="1:12" ht="50" x14ac:dyDescent="0.25">
      <c r="A43" s="15" t="s">
        <v>1816</v>
      </c>
      <c r="B43" s="75" t="s">
        <v>453</v>
      </c>
      <c r="C43" s="75" t="s">
        <v>101</v>
      </c>
      <c r="D43" s="76" t="s">
        <v>976</v>
      </c>
      <c r="E43" s="75" t="s">
        <v>1713</v>
      </c>
      <c r="F43" s="75" t="s">
        <v>1551</v>
      </c>
      <c r="G43" s="75" t="s">
        <v>517</v>
      </c>
      <c r="H43" s="75" t="s">
        <v>518</v>
      </c>
      <c r="I43" s="75"/>
      <c r="J43" s="75" t="s">
        <v>519</v>
      </c>
      <c r="K43" s="15" t="s">
        <v>997</v>
      </c>
      <c r="L43" s="13"/>
    </row>
    <row r="44" spans="1:12" ht="50" x14ac:dyDescent="0.25">
      <c r="A44" s="15" t="s">
        <v>1816</v>
      </c>
      <c r="B44" s="75" t="s">
        <v>453</v>
      </c>
      <c r="C44" s="75" t="s">
        <v>101</v>
      </c>
      <c r="D44" s="76" t="s">
        <v>976</v>
      </c>
      <c r="E44" s="75" t="s">
        <v>1713</v>
      </c>
      <c r="F44" s="75" t="s">
        <v>1551</v>
      </c>
      <c r="G44" s="75" t="s">
        <v>521</v>
      </c>
      <c r="H44" s="75" t="s">
        <v>522</v>
      </c>
      <c r="I44" s="75"/>
      <c r="J44" s="75" t="s">
        <v>523</v>
      </c>
      <c r="K44" s="15" t="s">
        <v>997</v>
      </c>
      <c r="L44" s="13"/>
    </row>
    <row r="45" spans="1:12" ht="50" x14ac:dyDescent="0.25">
      <c r="A45" s="15" t="s">
        <v>1816</v>
      </c>
      <c r="B45" s="75" t="s">
        <v>453</v>
      </c>
      <c r="C45" s="75" t="s">
        <v>101</v>
      </c>
      <c r="D45" s="76" t="s">
        <v>976</v>
      </c>
      <c r="E45" s="75" t="s">
        <v>1713</v>
      </c>
      <c r="F45" s="75" t="s">
        <v>1551</v>
      </c>
      <c r="G45" s="75" t="s">
        <v>525</v>
      </c>
      <c r="H45" s="75" t="s">
        <v>526</v>
      </c>
      <c r="I45" s="75"/>
      <c r="J45" s="75" t="s">
        <v>527</v>
      </c>
      <c r="K45" s="15" t="s">
        <v>997</v>
      </c>
      <c r="L45" s="13"/>
    </row>
    <row r="46" spans="1:12" ht="37.5" x14ac:dyDescent="0.25">
      <c r="A46" s="15" t="s">
        <v>1816</v>
      </c>
      <c r="B46" s="75" t="s">
        <v>608</v>
      </c>
      <c r="C46" s="75" t="s">
        <v>609</v>
      </c>
      <c r="D46" s="76" t="s">
        <v>976</v>
      </c>
      <c r="E46" s="75" t="s">
        <v>1715</v>
      </c>
      <c r="F46" s="75" t="s">
        <v>1551</v>
      </c>
      <c r="G46" s="75" t="s">
        <v>613</v>
      </c>
      <c r="H46" s="75" t="s">
        <v>614</v>
      </c>
      <c r="I46" s="75" t="s">
        <v>615</v>
      </c>
      <c r="J46" s="75" t="s">
        <v>616</v>
      </c>
      <c r="K46" s="15" t="s">
        <v>997</v>
      </c>
      <c r="L46" s="13"/>
    </row>
    <row r="47" spans="1:12" ht="50" x14ac:dyDescent="0.25">
      <c r="A47" s="15" t="s">
        <v>1816</v>
      </c>
      <c r="B47" s="75" t="s">
        <v>608</v>
      </c>
      <c r="C47" s="75" t="s">
        <v>609</v>
      </c>
      <c r="D47" s="76" t="s">
        <v>976</v>
      </c>
      <c r="E47" s="75" t="s">
        <v>1715</v>
      </c>
      <c r="F47" s="75" t="s">
        <v>1551</v>
      </c>
      <c r="G47" s="75" t="s">
        <v>618</v>
      </c>
      <c r="H47" s="75" t="s">
        <v>619</v>
      </c>
      <c r="I47" s="75" t="s">
        <v>620</v>
      </c>
      <c r="J47" s="75" t="s">
        <v>621</v>
      </c>
      <c r="K47" s="15" t="s">
        <v>997</v>
      </c>
      <c r="L47" s="13"/>
    </row>
    <row r="48" spans="1:12" ht="37.5" x14ac:dyDescent="0.25">
      <c r="A48" s="15" t="s">
        <v>1816</v>
      </c>
      <c r="B48" s="75" t="s">
        <v>608</v>
      </c>
      <c r="C48" s="75" t="s">
        <v>609</v>
      </c>
      <c r="D48" s="76" t="s">
        <v>976</v>
      </c>
      <c r="E48" s="75" t="s">
        <v>1715</v>
      </c>
      <c r="F48" s="75" t="s">
        <v>1551</v>
      </c>
      <c r="G48" s="75" t="s">
        <v>622</v>
      </c>
      <c r="H48" s="75" t="s">
        <v>623</v>
      </c>
      <c r="I48" s="75"/>
      <c r="J48" s="75" t="s">
        <v>624</v>
      </c>
      <c r="K48" s="15" t="s">
        <v>997</v>
      </c>
      <c r="L48" s="13"/>
    </row>
    <row r="49" spans="1:12" ht="37.5" x14ac:dyDescent="0.25">
      <c r="A49" s="15" t="s">
        <v>1816</v>
      </c>
      <c r="B49" s="75" t="s">
        <v>608</v>
      </c>
      <c r="C49" s="75" t="s">
        <v>609</v>
      </c>
      <c r="D49" s="76" t="s">
        <v>976</v>
      </c>
      <c r="E49" s="75" t="s">
        <v>1715</v>
      </c>
      <c r="F49" s="75" t="s">
        <v>1551</v>
      </c>
      <c r="G49" s="75" t="s">
        <v>626</v>
      </c>
      <c r="H49" s="75" t="s">
        <v>627</v>
      </c>
      <c r="I49" s="75"/>
      <c r="J49" s="75" t="s">
        <v>628</v>
      </c>
      <c r="K49" s="15" t="s">
        <v>997</v>
      </c>
      <c r="L49" s="13"/>
    </row>
    <row r="50" spans="1:12" ht="37.5" x14ac:dyDescent="0.25">
      <c r="A50" s="15" t="s">
        <v>1816</v>
      </c>
      <c r="B50" s="75" t="s">
        <v>608</v>
      </c>
      <c r="C50" s="75" t="s">
        <v>609</v>
      </c>
      <c r="D50" s="76" t="s">
        <v>976</v>
      </c>
      <c r="E50" s="75" t="s">
        <v>1715</v>
      </c>
      <c r="F50" s="75" t="s">
        <v>1551</v>
      </c>
      <c r="G50" s="75" t="s">
        <v>630</v>
      </c>
      <c r="H50" s="75" t="s">
        <v>631</v>
      </c>
      <c r="I50" s="75"/>
      <c r="J50" s="75" t="s">
        <v>632</v>
      </c>
      <c r="K50" s="15" t="s">
        <v>997</v>
      </c>
      <c r="L50" s="13"/>
    </row>
    <row r="51" spans="1:12" ht="37.5" x14ac:dyDescent="0.25">
      <c r="A51" s="15" t="s">
        <v>1816</v>
      </c>
      <c r="B51" s="75" t="s">
        <v>608</v>
      </c>
      <c r="C51" s="75" t="s">
        <v>609</v>
      </c>
      <c r="D51" s="76" t="s">
        <v>976</v>
      </c>
      <c r="E51" s="75" t="s">
        <v>1715</v>
      </c>
      <c r="F51" s="75" t="s">
        <v>1551</v>
      </c>
      <c r="G51" s="75" t="s">
        <v>634</v>
      </c>
      <c r="H51" s="75" t="s">
        <v>635</v>
      </c>
      <c r="I51" s="75"/>
      <c r="J51" s="75" t="s">
        <v>636</v>
      </c>
      <c r="K51" s="15" t="s">
        <v>997</v>
      </c>
      <c r="L51" s="13"/>
    </row>
    <row r="52" spans="1:12" ht="50" x14ac:dyDescent="0.25">
      <c r="A52" s="15" t="s">
        <v>1816</v>
      </c>
      <c r="B52" s="75" t="s">
        <v>1902</v>
      </c>
      <c r="C52" s="75" t="s">
        <v>1935</v>
      </c>
      <c r="D52" s="76" t="s">
        <v>972</v>
      </c>
      <c r="E52" s="75" t="s">
        <v>1770</v>
      </c>
      <c r="F52" s="75" t="s">
        <v>1551</v>
      </c>
      <c r="G52" s="75" t="s">
        <v>1904</v>
      </c>
      <c r="H52" s="75" t="s">
        <v>1905</v>
      </c>
      <c r="I52" s="75" t="s">
        <v>1906</v>
      </c>
      <c r="J52" s="75" t="s">
        <v>1907</v>
      </c>
      <c r="K52" s="15" t="s">
        <v>997</v>
      </c>
      <c r="L52" s="13"/>
    </row>
    <row r="53" spans="1:12" ht="62.5" x14ac:dyDescent="0.25">
      <c r="A53" s="15" t="s">
        <v>1816</v>
      </c>
      <c r="B53" s="75" t="s">
        <v>1902</v>
      </c>
      <c r="C53" s="75" t="s">
        <v>1935</v>
      </c>
      <c r="D53" s="76" t="s">
        <v>972</v>
      </c>
      <c r="E53" s="75" t="s">
        <v>1770</v>
      </c>
      <c r="F53" s="75" t="s">
        <v>1551</v>
      </c>
      <c r="G53" s="75" t="s">
        <v>1908</v>
      </c>
      <c r="H53" s="75" t="s">
        <v>1909</v>
      </c>
      <c r="I53" s="75"/>
      <c r="J53" s="75" t="s">
        <v>1910</v>
      </c>
      <c r="K53" s="15" t="s">
        <v>997</v>
      </c>
      <c r="L53" s="13"/>
    </row>
    <row r="54" spans="1:12" ht="50" x14ac:dyDescent="0.25">
      <c r="A54" s="15" t="s">
        <v>1816</v>
      </c>
      <c r="B54" s="75" t="s">
        <v>1902</v>
      </c>
      <c r="C54" s="75" t="s">
        <v>1935</v>
      </c>
      <c r="D54" s="76" t="s">
        <v>972</v>
      </c>
      <c r="E54" s="75" t="s">
        <v>1770</v>
      </c>
      <c r="F54" s="75" t="s">
        <v>1551</v>
      </c>
      <c r="G54" s="75" t="s">
        <v>1911</v>
      </c>
      <c r="H54" s="75" t="s">
        <v>1912</v>
      </c>
      <c r="I54" s="75"/>
      <c r="J54" s="75" t="s">
        <v>1913</v>
      </c>
      <c r="K54" s="15" t="s">
        <v>997</v>
      </c>
      <c r="L54" s="13"/>
    </row>
    <row r="55" spans="1:12" ht="37.5" x14ac:dyDescent="0.25">
      <c r="A55" s="15" t="s">
        <v>1816</v>
      </c>
      <c r="B55" s="75" t="s">
        <v>1902</v>
      </c>
      <c r="C55" s="75" t="s">
        <v>1935</v>
      </c>
      <c r="D55" s="76" t="s">
        <v>972</v>
      </c>
      <c r="E55" s="75" t="s">
        <v>1770</v>
      </c>
      <c r="F55" s="75" t="s">
        <v>1551</v>
      </c>
      <c r="G55" s="75" t="s">
        <v>1914</v>
      </c>
      <c r="H55" s="75" t="s">
        <v>1915</v>
      </c>
      <c r="I55" s="75"/>
      <c r="J55" s="75" t="s">
        <v>1916</v>
      </c>
      <c r="K55" s="15" t="s">
        <v>997</v>
      </c>
      <c r="L55" s="13"/>
    </row>
    <row r="56" spans="1:12" ht="37.5" x14ac:dyDescent="0.25">
      <c r="A56" s="15" t="s">
        <v>1816</v>
      </c>
      <c r="B56" s="75" t="s">
        <v>1902</v>
      </c>
      <c r="C56" s="75" t="s">
        <v>1935</v>
      </c>
      <c r="D56" s="76" t="s">
        <v>972</v>
      </c>
      <c r="E56" s="75" t="s">
        <v>1770</v>
      </c>
      <c r="F56" s="75" t="s">
        <v>1551</v>
      </c>
      <c r="G56" s="75" t="s">
        <v>1917</v>
      </c>
      <c r="H56" s="75" t="s">
        <v>1918</v>
      </c>
      <c r="I56" s="75" t="s">
        <v>1919</v>
      </c>
      <c r="J56" s="75" t="s">
        <v>1920</v>
      </c>
      <c r="K56" s="15" t="s">
        <v>997</v>
      </c>
      <c r="L56" s="13"/>
    </row>
    <row r="57" spans="1:12" ht="37.5" x14ac:dyDescent="0.25">
      <c r="A57" s="15" t="s">
        <v>1816</v>
      </c>
      <c r="B57" s="79" t="s">
        <v>1903</v>
      </c>
      <c r="C57" s="75" t="s">
        <v>1934</v>
      </c>
      <c r="D57" s="80" t="s">
        <v>1019</v>
      </c>
      <c r="E57" s="75" t="s">
        <v>1933</v>
      </c>
      <c r="F57" s="75" t="s">
        <v>1551</v>
      </c>
      <c r="G57" s="79" t="s">
        <v>1921</v>
      </c>
      <c r="H57" s="79" t="s">
        <v>1922</v>
      </c>
      <c r="I57" s="79"/>
      <c r="J57" s="79" t="s">
        <v>1923</v>
      </c>
      <c r="K57" s="15" t="s">
        <v>997</v>
      </c>
      <c r="L57" s="13"/>
    </row>
    <row r="58" spans="1:12" ht="37.5" x14ac:dyDescent="0.25">
      <c r="A58" s="15" t="s">
        <v>1816</v>
      </c>
      <c r="B58" s="79" t="s">
        <v>1903</v>
      </c>
      <c r="C58" s="75" t="s">
        <v>1934</v>
      </c>
      <c r="D58" s="80" t="s">
        <v>1019</v>
      </c>
      <c r="E58" s="75" t="s">
        <v>1933</v>
      </c>
      <c r="F58" s="75" t="s">
        <v>1551</v>
      </c>
      <c r="G58" s="79" t="s">
        <v>1924</v>
      </c>
      <c r="H58" s="79" t="s">
        <v>1925</v>
      </c>
      <c r="I58" s="79"/>
      <c r="J58" s="79" t="s">
        <v>1926</v>
      </c>
      <c r="K58" s="15" t="s">
        <v>997</v>
      </c>
      <c r="L58" s="13"/>
    </row>
    <row r="59" spans="1:12" ht="37.5" x14ac:dyDescent="0.25">
      <c r="A59" s="15" t="s">
        <v>1816</v>
      </c>
      <c r="B59" s="79" t="s">
        <v>1903</v>
      </c>
      <c r="C59" s="75" t="s">
        <v>1934</v>
      </c>
      <c r="D59" s="80" t="s">
        <v>1019</v>
      </c>
      <c r="E59" s="75" t="s">
        <v>1933</v>
      </c>
      <c r="F59" s="75" t="s">
        <v>1551</v>
      </c>
      <c r="G59" s="79" t="s">
        <v>1927</v>
      </c>
      <c r="H59" s="79" t="s">
        <v>1928</v>
      </c>
      <c r="I59" s="79"/>
      <c r="J59" s="79" t="s">
        <v>1929</v>
      </c>
      <c r="K59" s="15" t="s">
        <v>997</v>
      </c>
      <c r="L59" s="13"/>
    </row>
    <row r="60" spans="1:12" ht="37.5" x14ac:dyDescent="0.25">
      <c r="A60" s="15" t="s">
        <v>1816</v>
      </c>
      <c r="B60" s="79" t="s">
        <v>1903</v>
      </c>
      <c r="C60" s="75" t="s">
        <v>1934</v>
      </c>
      <c r="D60" s="80" t="s">
        <v>1019</v>
      </c>
      <c r="E60" s="75" t="s">
        <v>1933</v>
      </c>
      <c r="F60" s="75" t="s">
        <v>1551</v>
      </c>
      <c r="G60" s="79" t="s">
        <v>1930</v>
      </c>
      <c r="H60" s="79" t="s">
        <v>1931</v>
      </c>
      <c r="I60" s="79"/>
      <c r="J60" s="79" t="s">
        <v>1932</v>
      </c>
      <c r="K60" s="15" t="s">
        <v>997</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2023-11-10T13:49:36Z</dcterms:modified>
</cp:coreProperties>
</file>