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1BB3FD4-0F67-4C7F-9BC0-2EF2449CBC81}" xr6:coauthVersionLast="47" xr6:coauthVersionMax="47" xr10:uidLastSave="{00000000-0000-0000-0000-000000000000}"/>
  <bookViews>
    <workbookView xWindow="670" yWindow="1670" windowWidth="18620" windowHeight="8400" tabRatio="668" firstSheet="2" activeTab="2" xr2:uid="{00000000-000D-0000-FFFF-FFFF00000000}"/>
  </bookViews>
  <sheets>
    <sheet name="ReadMe" sheetId="2" r:id="rId1"/>
    <sheet name="DDF Terminology 2024-09-27" sheetId="26" r:id="rId2"/>
    <sheet name="Terminology Changes Sp14 - new" sheetId="74" r:id="rId3"/>
    <sheet name="Terminology Changes Sp14 - chg" sheetId="73" r:id="rId4"/>
    <sheet name="Terminology Changes Sp13 - new" sheetId="72" r:id="rId5"/>
    <sheet name="Terminology Changes Sp13 - chg" sheetId="71" r:id="rId6"/>
    <sheet name="Terminology Changes Sp12 - new" sheetId="70" r:id="rId7"/>
    <sheet name="Terminology Changes Sp12 - chg" sheetId="69" r:id="rId8"/>
    <sheet name="Terminology Changes Sp11 - new" sheetId="68" r:id="rId9"/>
    <sheet name="Terminology Changes Sp11 - chg" sheetId="67" r:id="rId10"/>
    <sheet name="Terminology Changes Sp10 - new" sheetId="66" r:id="rId11"/>
    <sheet name="Terminology Changes Sp10 - chg" sheetId="65" r:id="rId12"/>
    <sheet name="Terminology Changes Sp9 - new" sheetId="64" r:id="rId13"/>
    <sheet name="Terminology Changes Sp9 - chg" sheetId="63" r:id="rId14"/>
    <sheet name="Terminology Changes sp8 - new" sheetId="62" r:id="rId15"/>
    <sheet name="Terminology Changes sp8 - chg" sheetId="61" r:id="rId16"/>
    <sheet name="Terminology Changes sp7 - new" sheetId="60" r:id="rId17"/>
    <sheet name="Terminology Changes sp7 - chg" sheetId="59" r:id="rId18"/>
    <sheet name="Terminology Changes sp6 - new" sheetId="58" r:id="rId19"/>
    <sheet name="Terminology Changes sp6 - chg" sheetId="57" r:id="rId20"/>
    <sheet name="Terminology Changes sp5 - new" sheetId="55" r:id="rId21"/>
    <sheet name="Terminology Changes sp5 - chg" sheetId="56" r:id="rId22"/>
    <sheet name="Terminology Changes sp4 - new" sheetId="54" r:id="rId23"/>
    <sheet name="Terminology Changes sp4 - chg" sheetId="53" r:id="rId24"/>
    <sheet name="Terminology Changes sp3 - new" sheetId="52" r:id="rId25"/>
    <sheet name="Terminology Changes sp3 - chg" sheetId="51" r:id="rId26"/>
    <sheet name="Terminology Changes sp1-2 - new" sheetId="50" r:id="rId27"/>
    <sheet name="Terminology Changes sp1-2 - chg" sheetId="49" r:id="rId28"/>
  </sheets>
  <definedNames>
    <definedName name="_xlnm._FilterDatabase" localSheetId="1" hidden="1">'DDF Terminology 2024-09-27'!$A$1:$H$1</definedName>
    <definedName name="_xlnm._FilterDatabase" localSheetId="2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<sst xmlns="http://schemas.openxmlformats.org/spreadsheetml/2006/main" count="9022" uniqueCount="2831">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</sst>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17">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cit.nci.nih.gov/ncitbrowser/ajax?action=create_src_vs_tree&amp;vsd_uri=http://evs.nci.nih.gov/valueset/CDISC/C7162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4.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15" t="s">
        <v>410</v>
      </c>
      <c r="B1" s="116"/>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sheetPr>
    <tabColor rgb="FFFFFF00"/>
  </sheetPr>
  <dimension ref="A1:N26"/>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sheetPr>
    <tabColor rgb="FFFFFF00"/>
  </sheetPr>
  <dimension ref="A1:N2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DDF Terminology 2024-09-27</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2025-01-16T13:23:39Z</dcterms:modified>
</cp:coreProperties>
</file>