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916DC7A-C2E3-45F0-A4FE-BD131051718D}" xr6:coauthVersionLast="47" xr6:coauthVersionMax="47" xr10:uidLastSave="{00000000-0000-0000-0000-000000000000}"/>
  <bookViews>
    <workbookView xWindow="4620" yWindow="300" windowWidth="13420" windowHeight="9380" firstSheet="3" activeTab="3"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<sst xmlns="http://schemas.openxmlformats.org/spreadsheetml/2006/main" count="6118" uniqueCount="1902">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</sst>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7"/>
  <sheetViews>
    <sheetView tabSelected="1"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row r="27" spans="1:12" ht="25" x14ac:dyDescent="0.25">
      <c r="A27" s="13" t="s">
        <v>1679</v>
      </c>
      <c r="B27" s="13" t="s">
        <v>997</v>
      </c>
      <c r="C27" s="13" t="s">
        <v>997</v>
      </c>
      <c r="D27" s="57" t="s">
        <v>1015</v>
      </c>
      <c r="E27" s="61" t="s">
        <v>1901</v>
      </c>
      <c r="F27" s="57" t="s">
        <v>978</v>
      </c>
      <c r="G27" s="13"/>
      <c r="H27" s="13"/>
      <c r="I27" s="13"/>
      <c r="J27" s="13"/>
      <c r="K27" s="15" t="s">
        <v>997</v>
      </c>
      <c r="L27"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2023-11-09T16:42:31Z</dcterms:modified>
</cp:coreProperties>
</file>