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F0FAAEAC-D70B-40D6-93E1-F4AF2B5EB578}" xr6:coauthVersionLast="47" xr6:coauthVersionMax="47" xr10:uidLastSave="{00000000-0000-0000-0000-000000000000}"/>
  <bookViews>
    <workbookView xWindow="370" yWindow="120" windowWidth="16730" windowHeight="9720" firstSheet="1" activeTab="2" xr2:uid="{00000000-000D-0000-FFFF-FFFF00000000}"/>
  </bookViews>
  <sheets>
    <sheet name="ReadMe" sheetId="2" r:id="rId1"/>
    <sheet name="DDF Terminology 2023-09-29" sheetId="26" r:id="rId2"/>
    <sheet name="Terminology Changes sp10 - new" sheetId="42" r:id="rId3"/>
    <sheet name="Terminology Changes sp10 - chg" sheetId="41" r:id="rId4"/>
    <sheet name="Terminology Changes sp 9 - new" sheetId="40" r:id="rId5"/>
    <sheet name="Terminology Changes sp 9 - chg" sheetId="39" r:id="rId6"/>
    <sheet name="Terminology Changes sp 8 - new" sheetId="38" r:id="rId7"/>
    <sheet name="Terminology Changes sp 8 - chg" sheetId="37" r:id="rId8"/>
    <sheet name="Terminology Changes sp 7 - new" sheetId="36" r:id="rId9"/>
    <sheet name="Terminology Changes sp 7 - chg" sheetId="35" r:id="rId10"/>
    <sheet name="Terminology Changes sp 6 - new" sheetId="34" r:id="rId11"/>
    <sheet name="Terminology Changes sp 6 - chg" sheetId="33" r:id="rId12"/>
    <sheet name="Terminology Changes sp 5 - new" sheetId="31" r:id="rId13"/>
    <sheet name="Terminology Changes sp 5 - chg" sheetId="32" r:id="rId14"/>
    <sheet name="Terminology Changes sp 4 - new" sheetId="30" r:id="rId15"/>
    <sheet name="Terminology Changes sp 4 - chg" sheetId="29" r:id="rId16"/>
    <sheet name="Terminology Changes sp2 - new" sheetId="27" r:id="rId17"/>
    <sheet name="Terminology Changes sp 2 - chg" sheetId="28" r:id="rId18"/>
    <sheet name="Terminology Changes sp1 - new" sheetId="25" r:id="rId19"/>
    <sheet name="Terminology Changes Sp1 - chg" sheetId="4" r:id="rId20"/>
  </sheets>
  <definedNames>
    <definedName name="_xlnm._FilterDatabase" localSheetId="1" hidden="1">'DDF Terminology 2023-09-29'!$A$1:$H$1</definedName>
    <definedName name="_xlnm._FilterDatabase" localSheetId="17" hidden="1">'Terminology Changes sp 2 - chg'!$A$1:$K$1</definedName>
    <definedName name="_xlnm._FilterDatabase" localSheetId="15" hidden="1">'Terminology Changes sp 4 - chg'!$A$1:$K$1</definedName>
    <definedName name="_xlnm._FilterDatabase" localSheetId="14" hidden="1">'Terminology Changes sp 4 - new'!$A$1:$K$1</definedName>
    <definedName name="_xlnm._FilterDatabase" localSheetId="8" hidden="1">'Terminology Changes sp 7 - new'!$A$1:$K$56</definedName>
    <definedName name="_xlnm._FilterDatabase" localSheetId="19" hidden="1">'Terminology Changes Sp1 - chg'!$A$1:$K$60</definedName>
    <definedName name="_xlnm._FilterDatabase" localSheetId="16"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<sst xmlns="http://schemas.openxmlformats.org/spreadsheetml/2006/main" count="7452" uniqueCount="2183">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</sst>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ont>
    <font>
      <b/>
      <sz val="10"/>
      <color indexed="8"/>
      <name val="Arial"/>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07">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05" t="s">
        <v>914</v>
      </c>
      <c r="B1" s="106"/>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sheetPr>
    <tabColor rgb="FFFFFF00"/>
  </sheetPr>
  <dimension ref="A1:L37"/>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sheetPr>
    <tabColor rgb="FFFFFF00"/>
  </sheetPr>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ReadMe</vt:lpstr>
      <vt:lpstr>DDF Terminology 2023-09-29</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2023-11-16T12:56:16Z</dcterms:modified>
</cp:coreProperties>
</file>