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1ccb38dd4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s" sheetId="1" r:id="R36dc361e65ba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m d, yyyy"/>
  </x:numFmts>
  <x:fonts count="5">
    <x:font>
      <x:sz val="11"/>
      <x:name val="Carlito"/>
    </x:font>
    <x:font>
      <x:b/>
      <x:sz val="16"/>
      <x:color rgb="FF000000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3460"/>
      </x:patternFill>
    </x:fill>
    <x:fill>
      <x:patternFill patternType="solid">
        <x:fgColor rgb="FFFFF8D6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center" wrapText="1"/>
    </x:xf>
    <x:xf numFmtId="200" fontId="4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861301e600403b" /><Relationship Type="http://schemas.openxmlformats.org/officeDocument/2006/relationships/theme" Target="/xl/theme/theme1.xml" Id="R21e89c20dada4a08" /><Relationship Type="http://schemas.openxmlformats.org/officeDocument/2006/relationships/sharedStrings" Target="/xl/sharedStrings.xml" Id="R0f1e84ea9465492a" /><Relationship Type="http://schemas.openxmlformats.org/officeDocument/2006/relationships/worksheet" Target="/xl/worksheets/sheet1.xml" Id="R36dc361e65ba41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346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13" hidden="0" customWidth="1"/>
    <x:col min="5" max="5" width="15" hidden="0" customWidth="1"/>
    <x:col min="6" max="6" width="22" hidden="0" customWidth="1"/>
    <x:col min="7" max="7" width="13" hidden="0" customWidth="1"/>
    <x:col min="8" max="8" width="15" hidden="0" customWidth="1"/>
    <x:col min="9" max="9" width="28" hidden="0" customWidth="1"/>
    <x:col min="10" max="10" width="30" hidden="0" customWidth="1"/>
  </x:cols>
  <x:sheetData>
    <x:row r="1" ht="28" customHeight="1">
      <x:c r="A1" s="1" t="str">
        <x:v>Application Tracker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Track each application, the person you met, and the next follow-up. Yellow cells are the fields to update.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ht="24" hidden="0" customHeight="1">
      <x:c r="A4" s="8" t="str">
        <x:v>Company</x:v>
      </x:c>
      <x:c r="B4" s="8" t="str">
        <x:v>Role</x:v>
      </x:c>
      <x:c r="C4" s="8" t="str">
        <x:v>Location</x:v>
      </x:c>
      <x:c r="D4" s="8" t="str">
        <x:v>Applied</x:v>
      </x:c>
      <x:c r="E4" s="8" t="str">
        <x:v>Status</x:v>
      </x:c>
      <x:c r="F4" s="8" t="str">
        <x:v>Contact</x:v>
      </x:c>
      <x:c r="G4" s="8" t="str">
        <x:v>Last touch</x:v>
      </x:c>
      <x:c r="H4" s="8" t="str">
        <x:v>Next follow-up</x:v>
      </x:c>
      <x:c r="I4" s="8" t="str">
        <x:v>Next action</x:v>
      </x:c>
      <x:c r="J4" s="8" t="str">
        <x:v>Notes</x:v>
      </x:c>
    </x:row>
    <x:row r="5" ht="15" hidden="0" customHeight="1">
      <x:c r="A5" s="13" t="str"/>
      <x:c r="B5" s="13" t="str"/>
      <x:c r="C5" s="13" t="str"/>
      <x:c r="D5" s="14" t="str"/>
      <x:c r="E5" s="13" t="str"/>
      <x:c r="F5" s="13" t="str"/>
      <x:c r="G5" s="14" t="str"/>
      <x:c r="H5" s="14" t="str"/>
      <x:c r="I5" s="13" t="str"/>
      <x:c r="J5" s="13" t="str"/>
    </x:row>
    <x:row r="6" ht="15" hidden="0" customHeight="1">
      <x:c r="A6" s="13" t="str"/>
      <x:c r="B6" s="13" t="str"/>
      <x:c r="C6" s="13" t="str"/>
      <x:c r="D6" s="14" t="str"/>
      <x:c r="E6" s="13" t="str"/>
      <x:c r="F6" s="13" t="str"/>
      <x:c r="G6" s="14" t="str"/>
      <x:c r="H6" s="14" t="str"/>
      <x:c r="I6" s="13" t="str"/>
      <x:c r="J6" s="13" t="str"/>
    </x:row>
    <x:row r="7" ht="15" hidden="0" customHeight="1">
      <x:c r="A7" s="13" t="str"/>
      <x:c r="B7" s="13" t="str"/>
      <x:c r="C7" s="13" t="str"/>
      <x:c r="D7" s="14" t="str"/>
      <x:c r="E7" s="13" t="str"/>
      <x:c r="F7" s="13" t="str"/>
      <x:c r="G7" s="14" t="str"/>
      <x:c r="H7" s="14" t="str"/>
      <x:c r="I7" s="13" t="str"/>
      <x:c r="J7" s="13" t="str"/>
    </x:row>
    <x:row r="8" ht="15" hidden="0" customHeight="1">
      <x:c r="A8" s="13" t="str"/>
      <x:c r="B8" s="13" t="str"/>
      <x:c r="C8" s="13" t="str"/>
      <x:c r="D8" s="14" t="str"/>
      <x:c r="E8" s="13" t="str"/>
      <x:c r="F8" s="13" t="str"/>
      <x:c r="G8" s="14" t="str"/>
      <x:c r="H8" s="14" t="str"/>
      <x:c r="I8" s="13" t="str"/>
      <x:c r="J8" s="13" t="str"/>
    </x:row>
    <x:row r="9" ht="15" hidden="0" customHeight="1">
      <x:c r="A9" s="13" t="str"/>
      <x:c r="B9" s="13" t="str"/>
      <x:c r="C9" s="13" t="str"/>
      <x:c r="D9" s="14" t="str"/>
      <x:c r="E9" s="13" t="str"/>
      <x:c r="F9" s="13" t="str"/>
      <x:c r="G9" s="14" t="str"/>
      <x:c r="H9" s="14" t="str"/>
      <x:c r="I9" s="13" t="str"/>
      <x:c r="J9" s="13" t="str"/>
    </x:row>
    <x:row r="10" ht="15" hidden="0" customHeight="1">
      <x:c r="A10" s="13" t="str"/>
      <x:c r="B10" s="13" t="str"/>
      <x:c r="C10" s="13" t="str"/>
      <x:c r="D10" s="14" t="str"/>
      <x:c r="E10" s="13" t="str"/>
      <x:c r="F10" s="13" t="str"/>
      <x:c r="G10" s="14" t="str"/>
      <x:c r="H10" s="14" t="str"/>
      <x:c r="I10" s="13" t="str"/>
      <x:c r="J10" s="13" t="str"/>
    </x:row>
    <x:row r="11" ht="15" hidden="0" customHeight="1">
      <x:c r="A11" s="13" t="str"/>
      <x:c r="B11" s="13" t="str"/>
      <x:c r="C11" s="13" t="str"/>
      <x:c r="D11" s="14" t="str"/>
      <x:c r="E11" s="13" t="str"/>
      <x:c r="F11" s="13" t="str"/>
      <x:c r="G11" s="14" t="str"/>
      <x:c r="H11" s="14" t="str"/>
      <x:c r="I11" s="13" t="str"/>
      <x:c r="J11" s="13" t="str"/>
    </x:row>
    <x:row r="12" ht="15" hidden="0" customHeight="1">
      <x:c r="A12" s="13" t="str"/>
      <x:c r="B12" s="13" t="str"/>
      <x:c r="C12" s="13" t="str"/>
      <x:c r="D12" s="14" t="str"/>
      <x:c r="E12" s="13" t="str"/>
      <x:c r="F12" s="13" t="str"/>
      <x:c r="G12" s="14" t="str"/>
      <x:c r="H12" s="14" t="str"/>
      <x:c r="I12" s="13" t="str"/>
      <x:c r="J12" s="13" t="str"/>
    </x:row>
    <x:row r="13" ht="15" hidden="0" customHeight="1">
      <x:c r="A13" s="13" t="str"/>
      <x:c r="B13" s="13" t="str"/>
      <x:c r="C13" s="13" t="str"/>
      <x:c r="D13" s="14" t="str"/>
      <x:c r="E13" s="13" t="str"/>
      <x:c r="F13" s="13" t="str"/>
      <x:c r="G13" s="14" t="str"/>
      <x:c r="H13" s="14" t="str"/>
      <x:c r="I13" s="13" t="str"/>
      <x:c r="J13" s="13" t="str"/>
    </x:row>
    <x:row r="14" ht="15" hidden="0" customHeight="1">
      <x:c r="A14" s="13" t="str"/>
      <x:c r="B14" s="13" t="str"/>
      <x:c r="C14" s="13" t="str"/>
      <x:c r="D14" s="14" t="str"/>
      <x:c r="E14" s="13" t="str"/>
      <x:c r="F14" s="13" t="str"/>
      <x:c r="G14" s="14" t="str"/>
      <x:c r="H14" s="14" t="str"/>
      <x:c r="I14" s="13" t="str"/>
      <x:c r="J14" s="13" t="str"/>
    </x:row>
  </x:sheetData>
  <x:mergeCells>
    <x:mergeCell ref="A1:J1"/>
    <x:mergeCell ref="A2:J2"/>
  </x:mergeCells>
  <x:dataValidations count="1">
    <x:dataValidation type="list" sqref="E5:E14">
      <x:formula1>"Researching,Applied,Interviewing,Offer,Closed"</x:formula1>
    </x:dataValidation>
  </x:dataValidations>
  <x:pageMargins left="0.7" right="0.7" top="0.75" bottom="0.75" header="0.3" footer="0.3"/>
</x:worksheet>
</file>